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Z:\share\yoga-suit\"/>
    </mc:Choice>
  </mc:AlternateContent>
  <xr:revisionPtr revIDLastSave="0" documentId="13_ncr:1_{29A426D7-D653-4F8D-AA47-6BEDD87F8C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L7BD4C6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<sst xmlns="http://schemas.openxmlformats.org/spreadsheetml/2006/main" count="100" uniqueCount="100">
  <si>
    <t>long sleeve crop tops</t>
  </si>
  <si>
    <t>womans sweats</t>
  </si>
  <si>
    <t>green sweat suit</t>
  </si>
  <si>
    <t>black sweat shirt</t>
  </si>
  <si>
    <t>womens green shirt</t>
  </si>
  <si>
    <t>black yoga top</t>
  </si>
  <si>
    <t>track shirts</t>
  </si>
  <si>
    <t>blue clothes for women</t>
  </si>
  <si>
    <t>bowling outfits</t>
  </si>
  <si>
    <t>green body suit</t>
  </si>
  <si>
    <t>sexy bowling</t>
  </si>
  <si>
    <t>green jogging suits for women</t>
  </si>
  <si>
    <t>winter suits for women</t>
  </si>
  <si>
    <t>sport tracksuit women</t>
  </si>
  <si>
    <t>yoga woman clothes</t>
  </si>
  <si>
    <t>ladies bowling shirts</t>
  </si>
  <si>
    <t>cropped track suit</t>
  </si>
  <si>
    <t>sexy gym shirts for women</t>
  </si>
  <si>
    <t>matching outfits for women</t>
  </si>
  <si>
    <t>winter track suit</t>
  </si>
  <si>
    <t>womans sweat suit sets</t>
  </si>
  <si>
    <t>womans two piece</t>
  </si>
  <si>
    <t>womens sports tops</t>
  </si>
  <si>
    <t>woman track suits</t>
  </si>
  <si>
    <t>yoga for women clothing set</t>
  </si>
  <si>
    <t>ropa de deporte mujer</t>
  </si>
  <si>
    <t>2 piece high waist</t>
  </si>
  <si>
    <t>pink jogging suits for women victoria secret</t>
  </si>
  <si>
    <t>bowling pants women</t>
  </si>
  <si>
    <t>big tall sweat suit</t>
  </si>
  <si>
    <t>blue crop leggings</t>
  </si>
  <si>
    <t>black two piece outfits for women sexy</t>
  </si>
  <si>
    <t>crop tops with holes</t>
  </si>
  <si>
    <t>seamless cropped leggings</t>
  </si>
  <si>
    <t>women gym suits</t>
  </si>
  <si>
    <t>women workout outfits</t>
  </si>
  <si>
    <t>womens sweat shirts</t>
  </si>
  <si>
    <t>women sweat suit</t>
  </si>
  <si>
    <t>two piece long sleeve</t>
  </si>
  <si>
    <t>yoga work out set</t>
  </si>
  <si>
    <t>two piece outfits for women long sleeve</t>
  </si>
  <si>
    <t>black track tights</t>
  </si>
  <si>
    <t>fitness top women</t>
  </si>
  <si>
    <t>sport cloth women</t>
  </si>
  <si>
    <t>exercise clothes for women clearance</t>
  </si>
  <si>
    <t>shirts for sports</t>
  </si>
  <si>
    <t>track suit outfit</t>
  </si>
  <si>
    <t>womens suit sets</t>
  </si>
  <si>
    <t>sweat shirts for women</t>
  </si>
  <si>
    <t>women sport suit set</t>
  </si>
  <si>
    <t>black and green leggings</t>
  </si>
  <si>
    <t>sexy womens workout clothes</t>
  </si>
  <si>
    <t>green sweat suit women</t>
  </si>
  <si>
    <t>long black sleeve shirt women</t>
  </si>
  <si>
    <t>womans sweatsuit sets</t>
  </si>
  <si>
    <t>women sweat sets</t>
  </si>
  <si>
    <t>best womens workout clothes</t>
  </si>
  <si>
    <t>fashionable workout clothes for women</t>
  </si>
  <si>
    <t>cute workout outfits for women</t>
  </si>
  <si>
    <t>leggings and shirt set for women</t>
  </si>
  <si>
    <t>sexy womens sweatsuits</t>
  </si>
  <si>
    <t>womens long athletic tops</t>
  </si>
  <si>
    <t>cheap workout outfits for women</t>
  </si>
  <si>
    <t>black womens suit set</t>
  </si>
  <si>
    <t>black cropped shirt</t>
  </si>
  <si>
    <t>matching clothing sets for women</t>
  </si>
  <si>
    <t>tracksuit for women set</t>
  </si>
  <si>
    <t>womans winter outfits</t>
  </si>
  <si>
    <t>womens black suit</t>
  </si>
  <si>
    <t>womens black outfits</t>
  </si>
  <si>
    <t>green sweatsuits</t>
  </si>
  <si>
    <t>outfits for woman</t>
  </si>
  <si>
    <t>workout clothes for women petite</t>
  </si>
  <si>
    <t>black sweat suits for women</t>
  </si>
  <si>
    <t>womens exercise outfits</t>
  </si>
  <si>
    <t>black sweat suit for women</t>
  </si>
  <si>
    <t>ladies athletic suits</t>
  </si>
  <si>
    <t>shirts for women exercise</t>
  </si>
  <si>
    <t>womens black crop jacket</t>
  </si>
  <si>
    <t>bodybuilding cloths</t>
  </si>
  <si>
    <t>womens black sweat suit</t>
  </si>
  <si>
    <t>workout shirt womens</t>
  </si>
  <si>
    <t>long sleeve shirt woman</t>
  </si>
  <si>
    <t>victoria secret pink sweatsuit</t>
  </si>
  <si>
    <t>long sleeve green shirts for women</t>
  </si>
  <si>
    <t>workout shirts for women crop</t>
  </si>
  <si>
    <t>2 piece outfits for women winter</t>
  </si>
  <si>
    <t>long sleeve black shirt woman</t>
  </si>
  <si>
    <t>pink victoria secret shirts for teen girls</t>
  </si>
  <si>
    <t>two piece outfits for women green</t>
  </si>
  <si>
    <t>women workout outfits sets</t>
  </si>
  <si>
    <t>fitness jacket for women</t>
  </si>
  <si>
    <t>black sweat suits women</t>
  </si>
  <si>
    <t>long sleeve cropped workout shirts for women</t>
  </si>
  <si>
    <t>sweat leggins</t>
  </si>
  <si>
    <t>legging and shirt sets</t>
  </si>
  <si>
    <t>crop tops gym for women</t>
  </si>
  <si>
    <t>green track suit for women</t>
  </si>
  <si>
    <t>matching track suits</t>
  </si>
  <si>
    <t>athletic long sleeve crop tops for 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</si>
</sst>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">
    <xf numFmtId="0" fontId="0" fillId="0" borderId="0" xfId="0"/>
    <xf numFmtId="0" fontId="2" fillId="2" borderId="0" xfId="1" applyFill="1"/>
  </cellXfs>
  <cellStyles count="2">
    <cellStyle name="常规" xfId="0" builtinId="0"/>
    <cellStyle name="常规 3" xfId="1" xr:uid="{6B4B9581-7B3B-4F9E-A799-5079CE5900E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"/>
  <sheetViews>
    <sheetView tabSelected="1" workbookViewId="0">
      <selection activeCell="E9" sqref="E9"/>
    </sheetView>
  </sheetViews>
  <sheetFormatPr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</sheetData>
  <phoneticPr fontId="1" type="noConversion"/>
  <conditionalFormatting sqref="A97:A1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B08L7BD4C6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2020-11-11T09:54:43Z</dcterms:modified>
</cp:coreProperties>
</file>