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E9EC798E-EC53-48BF-838B-2882B5C033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<sst xmlns="http://schemas.openxmlformats.org/spreadsheetml/2006/main" count="100" uniqueCount="100">
  <si>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women body suit</t>
  </si>
  <si>
    <t>workout leggings black</t>
  </si>
  <si>
    <t>legging sets for women</t>
  </si>
  <si>
    <t>workout clothes set</t>
  </si>
  <si>
    <t>gym crop top</t>
  </si>
  <si>
    <t>leggings sport</t>
  </si>
  <si>
    <t>matching sweaters</t>
  </si>
  <si>
    <t>long sleeve shirt women black</t>
  </si>
  <si>
    <t>green leggings for women</t>
  </si>
  <si>
    <t>workout crop tops for women</t>
  </si>
  <si>
    <t>sexy gym clothes for women</t>
  </si>
  <si>
    <t>2 pieces outfits</t>
  </si>
  <si>
    <t>sweater crop tops for women</t>
  </si>
  <si>
    <t>exercise clothes</t>
  </si>
  <si>
    <t>finger workout</t>
  </si>
  <si>
    <t>modest workout clothes for women</t>
  </si>
  <si>
    <t>3 piece outfits for women</t>
  </si>
  <si>
    <t>womans workout clothes</t>
  </si>
  <si>
    <t>two piece sets for women</t>
  </si>
  <si>
    <t>crop top and leggings set</t>
  </si>
  <si>
    <t>black crop top women</t>
  </si>
  <si>
    <t>green shirt women</t>
  </si>
  <si>
    <t>2 pcs set for women</t>
  </si>
  <si>
    <t>pink victoria secret headbands</t>
  </si>
  <si>
    <t>clothes for gym</t>
  </si>
  <si>
    <t>exercise set for women</t>
  </si>
  <si>
    <t>sport sweaters for women</t>
  </si>
  <si>
    <t>compression tops for women exercise</t>
  </si>
  <si>
    <t>female gym clothes</t>
  </si>
  <si>
    <t>joggers fitness</t>
  </si>
  <si>
    <t>black crop sweater</t>
  </si>
  <si>
    <t>womens outfits sets</t>
  </si>
  <si>
    <t>green two piece outfits for women</t>
  </si>
  <si>
    <t>hole top</t>
  </si>
  <si>
    <t>sweat suits for women</t>
  </si>
  <si>
    <t>dark green outfit</t>
  </si>
  <si>
    <t>sweats suits</t>
  </si>
  <si>
    <t>victoris secret pink clothing</t>
  </si>
  <si>
    <t>green outfits for women</t>
  </si>
  <si>
    <t>shirt workout</t>
  </si>
  <si>
    <t>2 outfit</t>
  </si>
  <si>
    <t>track suit women</t>
  </si>
  <si>
    <t>women two piece outfits</t>
  </si>
  <si>
    <t>zero to sexy</t>
  </si>
  <si>
    <t>long green shirts for women</t>
  </si>
  <si>
    <t>seamless tops for women</t>
  </si>
  <si>
    <t>leggings sets for women</t>
  </si>
  <si>
    <t>workout cloth for women</t>
  </si>
  <si>
    <t>women black crop top</t>
  </si>
  <si>
    <t>black cropped long sleeve</t>
  </si>
  <si>
    <t>winter sports suit</t>
  </si>
  <si>
    <t>womens winter outfits</t>
  </si>
  <si>
    <t>big and tall sweat suits</t>
  </si>
  <si>
    <t>black exercise shirt women</t>
  </si>
  <si>
    <t>black and green leggings for women</t>
  </si>
  <si>
    <t>green and black top</t>
  </si>
  <si>
    <t>long sleeve black women</t>
  </si>
  <si>
    <t>long sleeve body suits womens</t>
  </si>
  <si>
    <t>womens sweater set</t>
  </si>
  <si>
    <t>adidas sweat suits for women set</t>
  </si>
  <si>
    <t>green crop tops</t>
  </si>
  <si>
    <t>sexy workout clothes for women set</t>
  </si>
  <si>
    <t>yoga sets for women 2 piece</t>
  </si>
  <si>
    <t>2 piece black set for women</t>
  </si>
  <si>
    <t>dark green tops</t>
  </si>
  <si>
    <t>matching jogger sets women clothing</t>
  </si>
  <si>
    <t>2 piece long sleeve sets for women</t>
  </si>
  <si>
    <t>tights for track</t>
  </si>
  <si>
    <t>womens winter outfits sets</t>
  </si>
  <si>
    <t>green 2 piece outfit for women</t>
  </si>
  <si>
    <t>workout tops for women set</t>
  </si>
  <si>
    <t>seamless workout sets for women 2 piece</t>
  </si>
  <si>
    <t>womens matching lounge set</t>
  </si>
  <si>
    <t>longsleeve crop top</t>
  </si>
  <si>
    <t>crop fitness top for women</t>
  </si>
  <si>
    <t>yoga set</t>
  </si>
  <si>
    <t>seamless leggings</t>
  </si>
  <si>
    <t>shirts for leggings</t>
  </si>
  <si>
    <t>yoga clothes for women</t>
  </si>
  <si>
    <t>womens yoga suits</t>
  </si>
  <si>
    <t>women athletic clothes</t>
  </si>
  <si>
    <t>track set women</t>
  </si>
  <si>
    <t>track sets</t>
  </si>
  <si>
    <t>bodybuilding jacket</t>
  </si>
  <si>
    <t>cute womens jogging suits</t>
  </si>
  <si>
    <t>womens athletic fashion</t>
  </si>
  <si>
    <t>fitness clothes</t>
  </si>
  <si>
    <t>matching workout set</t>
  </si>
  <si>
    <t>women fitness clothes</t>
  </si>
  <si>
    <t>set clothes for women</t>
  </si>
  <si>
    <t>two piece outfits for women</t>
  </si>
  <si>
    <t>legging and crop top set</t>
  </si>
  <si>
    <t>legging shirts</t>
  </si>
  <si>
    <t>female clothes</t>
  </si>
  <si>
    <t>workout outfits for women 2 piece</t>
  </si>
  <si>
    <t>workout tops</t>
  </si>
  <si>
    <t>exercise leggings for women</t>
  </si>
  <si>
    <t>exercise leggings set</t>
  </si>
  <si>
    <t>legging outfits for women</t>
  </si>
  <si>
    <t>bodybuilding workout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</si>
</sst>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sqref="A1:A100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2020-11-11T09:53:39Z</dcterms:modified>
</cp:coreProperties>
</file>