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Z:\share\yoga-suit\"/>
    </mc:Choice>
  </mc:AlternateContent>
  <xr:revisionPtr revIDLastSave="0" documentId="13_ncr:1_{0226684D-4E52-4CE1-ADFF-8B3B9D49AA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08L7BD4C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<sst xmlns="http://schemas.openxmlformats.org/spreadsheetml/2006/main" count="100" uniqueCount="100">
  <si>
    <t>pink sweat suits for women victoria secret</t>
  </si>
  <si>
    <t>long sleeve crop tops for women</t>
  </si>
  <si>
    <t>womens workout outfits sets</t>
  </si>
  <si>
    <t>crop workout top</t>
  </si>
  <si>
    <t>suits ladies</t>
  </si>
  <si>
    <t>outfit sets for women clothing</t>
  </si>
  <si>
    <t>seamless leggings workout</t>
  </si>
  <si>
    <t>long sleeve pink shirt</t>
  </si>
  <si>
    <t>womens clothing black</t>
  </si>
  <si>
    <t>sports leggings pink</t>
  </si>
  <si>
    <t>yoga pants victorias secret pink</t>
  </si>
  <si>
    <t>women's workout clothes</t>
  </si>
  <si>
    <t>big and tall workout clothes</t>
  </si>
  <si>
    <t>gym women clothes</t>
  </si>
  <si>
    <t>women's winter tops</t>
  </si>
  <si>
    <t>women athletic sets</t>
  </si>
  <si>
    <t>women's long sleeve workout tops</t>
  </si>
  <si>
    <t>womens workout long sleeve tops</t>
  </si>
  <si>
    <t>ropa para gym mujer</t>
  </si>
  <si>
    <t>crop black shirt</t>
  </si>
  <si>
    <t>work crop top</t>
  </si>
  <si>
    <t>women sports clothes</t>
  </si>
  <si>
    <t>black athletic top women</t>
  </si>
  <si>
    <t>pink victoria secret tights for women</t>
  </si>
  <si>
    <t>matching sets women clothing winter</t>
  </si>
  <si>
    <t>women workout outfit</t>
  </si>
  <si>
    <t>old navy workout clothes for women</t>
  </si>
  <si>
    <t>women track</t>
  </si>
  <si>
    <t>gymshark workout clothes for women</t>
  </si>
  <si>
    <t>womens track suits 2 piece</t>
  </si>
  <si>
    <t>ropa victoria secret para mujer</t>
  </si>
  <si>
    <t>body suit women</t>
  </si>
  <si>
    <t>work out sets</t>
  </si>
  <si>
    <t>women gym clothes</t>
  </si>
  <si>
    <t>womans shirts for leggings</t>
  </si>
  <si>
    <t>womens athletic clothing sets</t>
  </si>
  <si>
    <t>sexy two piece outfits for women</t>
  </si>
  <si>
    <t>womens workout bodysuit</t>
  </si>
  <si>
    <t>adidas workout clothes for women</t>
  </si>
  <si>
    <t>womens gym crop top</t>
  </si>
  <si>
    <t>gym crop tops for women</t>
  </si>
  <si>
    <t>women long sleeve workout tops</t>
  </si>
  <si>
    <t>ladies workout clothes</t>
  </si>
  <si>
    <t>womens zip up</t>
  </si>
  <si>
    <t>suit for women for work</t>
  </si>
  <si>
    <t>crop top workout</t>
  </si>
  <si>
    <t>tracksuit set women</t>
  </si>
  <si>
    <t>ribbed leggings for women</t>
  </si>
  <si>
    <t>sexy zip up top</t>
  </si>
  <si>
    <t>sexy green tops for women</t>
  </si>
  <si>
    <t>clothing winter women</t>
  </si>
  <si>
    <t>women's suits</t>
  </si>
  <si>
    <t>ropa pink victoria secret</t>
  </si>
  <si>
    <t>work out body suit for women</t>
  </si>
  <si>
    <t>pink workout tights</t>
  </si>
  <si>
    <t>winter workout pants</t>
  </si>
  <si>
    <t>casual sweat suits for women</t>
  </si>
  <si>
    <t>floral sweat suits for women</t>
  </si>
  <si>
    <t>crop top for ladies</t>
  </si>
  <si>
    <t>workout womens clothing</t>
  </si>
  <si>
    <t>pink long sleeve bodysuit women</t>
  </si>
  <si>
    <t>victoria secret pink clothing sweats</t>
  </si>
  <si>
    <t>women's workout outfits matching</t>
  </si>
  <si>
    <t>vicotria's secret pink clothes</t>
  </si>
  <si>
    <t>womens dry suit</t>
  </si>
  <si>
    <t>sweat pants top</t>
  </si>
  <si>
    <t>cold weather workout clothes for women</t>
  </si>
  <si>
    <t>work out clothes for woman</t>
  </si>
  <si>
    <t>croptop workout</t>
  </si>
  <si>
    <t>womens black two piece outfits</t>
  </si>
  <si>
    <t>guess sweat suits for women</t>
  </si>
  <si>
    <t>womens jogging suits sets petite</t>
  </si>
  <si>
    <t>women two piece long sleeve sets</t>
  </si>
  <si>
    <t>2pc sweat suits for women</t>
  </si>
  <si>
    <t>lady body suits</t>
  </si>
  <si>
    <t>women long sleeve athletic tops</t>
  </si>
  <si>
    <t>women two piece outfits sets sexy</t>
  </si>
  <si>
    <t>workout crop tops for women gym</t>
  </si>
  <si>
    <t>legging sets for women 2 piece</t>
  </si>
  <si>
    <t>work out sets for women</t>
  </si>
  <si>
    <t>super model active wear set</t>
  </si>
  <si>
    <t>track suits for women 2 piece</t>
  </si>
  <si>
    <t>champion sweat suit for women</t>
  </si>
  <si>
    <t>athletic womens clothing</t>
  </si>
  <si>
    <t>body suit</t>
  </si>
  <si>
    <t>track leggings women</t>
  </si>
  <si>
    <t>womens athletic clothes</t>
  </si>
  <si>
    <t>womens athletic long sleeve tops</t>
  </si>
  <si>
    <t>womens athletic zip up</t>
  </si>
  <si>
    <t>body suits</t>
  </si>
  <si>
    <t>body suit tops for women long sleeve</t>
  </si>
  <si>
    <t>fashion outfits for women</t>
  </si>
  <si>
    <t>women leggings gym</t>
  </si>
  <si>
    <t>leggings exercise</t>
  </si>
  <si>
    <t>gym shirts for women cheap</t>
  </si>
  <si>
    <t>sexy workout tights for women</t>
  </si>
  <si>
    <t>ladies jogging suits sets</t>
  </si>
  <si>
    <t>victoria secret pink clothing leggings set</t>
  </si>
  <si>
    <t>active wear sets for women</t>
  </si>
  <si>
    <t>2 piece sets for women sexy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</si>
</sst>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2" fillId="2" borderId="0" xfId="1" applyFill="1"/>
  </cellXfs>
  <cellStyles count="2">
    <cellStyle name="常规" xfId="0" builtinId="0"/>
    <cellStyle name="常规 3" xfId="1" xr:uid="{6B4B9581-7B3B-4F9E-A799-5079CE5900E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"/>
  <sheetViews>
    <sheetView tabSelected="1" topLeftCell="A73" workbookViewId="0">
      <selection activeCell="E87" sqref="E87"/>
    </sheetView>
  </sheetViews>
  <sheetFormatPr defaultRowHeight="14.2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</sheetData>
  <phoneticPr fontId="1" type="noConversion"/>
  <conditionalFormatting sqref="A97:A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B08L7BD4C6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2020-11-17T10:40:26Z</dcterms:modified>
</cp:coreProperties>
</file>