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\\pnt-vm\pnt-share\share\yoga-suit\"/>
    </mc:Choice>
  </mc:AlternateContent>
  <xr:revisionPtr revIDLastSave="0" documentId="13_ncr:1_{FEB6CBDF-6145-486A-884A-13F67C8CFC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<sst xmlns="http://schemas.openxmlformats.org/spreadsheetml/2006/main" count="100" uniqueCount="100">
  <si>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womens long sleeve gym shirt</t>
  </si>
  <si>
    <t>crop top with zipper in front</t>
  </si>
  <si>
    <t>blue apparel for women</t>
  </si>
  <si>
    <t>long crop workout top</t>
  </si>
  <si>
    <t>winter fitness clothing</t>
  </si>
  <si>
    <t>outfits for women for gym</t>
  </si>
  <si>
    <t>pans para mujer para frio 2 piezas</t>
  </si>
  <si>
    <t>womens lounge suits sets</t>
  </si>
  <si>
    <t>womens sweat suits on sale</t>
  </si>
  <si>
    <t>green sets women outfit</t>
  </si>
  <si>
    <t>workout sets for women 2 piece outfit</t>
  </si>
  <si>
    <t>shirt gym</t>
  </si>
  <si>
    <t>bodybuilding shirts</t>
  </si>
  <si>
    <t>fitness clothing for women</t>
  </si>
  <si>
    <t>long workout shirts for women</t>
  </si>
  <si>
    <t>womens fitness clothing</t>
  </si>
  <si>
    <t>winter shirts for women</t>
  </si>
  <si>
    <t>velvet two piece set women</t>
  </si>
  <si>
    <t>vs love pink clothing</t>
  </si>
  <si>
    <t>gym clothes long sleeve</t>
  </si>
  <si>
    <t>green 2 piece set for women</t>
  </si>
  <si>
    <t>seamless tights</t>
  </si>
  <si>
    <t>long suit for women</t>
  </si>
  <si>
    <t>gym for women</t>
  </si>
  <si>
    <t>two shirt</t>
  </si>
  <si>
    <t>women long shirt</t>
  </si>
  <si>
    <t>pink victoria secret fanny packs for women</t>
  </si>
  <si>
    <t>leggings by pink victoria secret</t>
  </si>
  <si>
    <t>crop tights</t>
  </si>
  <si>
    <t>pantalon deportivo para mujer</t>
  </si>
  <si>
    <t>victorias secret pink sweatpants</t>
  </si>
  <si>
    <t>shirt set for women</t>
  </si>
  <si>
    <t>long sleeve gym shirt women</t>
  </si>
  <si>
    <t>crop too and pants set</t>
  </si>
  <si>
    <t>women yoga outfits</t>
  </si>
  <si>
    <t>joggers pink victoria secret</t>
  </si>
  <si>
    <t>champion womens sweatsuit</t>
  </si>
  <si>
    <t>winter women shirts</t>
  </si>
  <si>
    <t>gym sets</t>
  </si>
  <si>
    <t>puma sweat suits for women</t>
  </si>
  <si>
    <t>gym material set</t>
  </si>
  <si>
    <t>winter two piece outfits for women</t>
  </si>
  <si>
    <t>pink long shirt</t>
  </si>
  <si>
    <t>black sweatsuit for women</t>
  </si>
  <si>
    <t>sweat shirts women</t>
  </si>
  <si>
    <t>long sleeve gym shirts for women</t>
  </si>
  <si>
    <t>clothes for women crop top</t>
  </si>
  <si>
    <t>pink victoria secret flip flops for women</t>
  </si>
  <si>
    <t>womens victoria secret pink sweatpants</t>
  </si>
  <si>
    <t>two piece outfits for women winter</t>
  </si>
  <si>
    <t>puma sweat suit for women</t>
  </si>
  <si>
    <t>activewear sets women</t>
  </si>
  <si>
    <t>sports suits</t>
  </si>
  <si>
    <t>conjunto deportivo para mujer adidas</t>
  </si>
  <si>
    <t>matching clothing set</t>
  </si>
  <si>
    <t>sexy sweat suits women</t>
  </si>
  <si>
    <t>crop pants suits for women</t>
  </si>
  <si>
    <t>black long sleeve shirt women cropped</t>
  </si>
  <si>
    <t>two piece active outfits for women</t>
  </si>
  <si>
    <t>sexy women suits for work 2 pieces</t>
  </si>
  <si>
    <t>pink two piece set for women</t>
  </si>
  <si>
    <t>burgundy women sweatsuit</t>
  </si>
  <si>
    <t>two piece set for women winter</t>
  </si>
  <si>
    <t>women's exercise &amp; fitness apparel</t>
  </si>
  <si>
    <t>womens yoga outfits 2 piece set</t>
  </si>
  <si>
    <t>jetjoy workout sets for women 2</t>
  </si>
  <si>
    <t>brown sweat suits for women</t>
  </si>
  <si>
    <t>outfits women</t>
  </si>
  <si>
    <t>women active wear outfits</t>
  </si>
  <si>
    <t>yoga outfit sets for women</t>
  </si>
  <si>
    <t>yoga outfits for women 2 piece</t>
  </si>
  <si>
    <t>woman gym clothes set</t>
  </si>
  <si>
    <t>womens running outfits sets</t>
  </si>
  <si>
    <t>womens body suit</t>
  </si>
  <si>
    <t>workout outfits 2 piece</t>
  </si>
  <si>
    <t>exercise clothing sets for women</t>
  </si>
  <si>
    <t>workout leggings and top set for women</t>
  </si>
  <si>
    <t>workout outfits for women set</t>
  </si>
  <si>
    <t>women leggings outfits</t>
  </si>
  <si>
    <t>womens activewear set</t>
  </si>
  <si>
    <t>workout apparel women sets</t>
  </si>
  <si>
    <t>2 piece yoga outfits for women</t>
  </si>
  <si>
    <t>yoga clothes set for women</t>
  </si>
  <si>
    <t>womens athletic wear sets</t>
  </si>
  <si>
    <t>yoga track suits for women</t>
  </si>
  <si>
    <t>women exercise clothing set</t>
  </si>
  <si>
    <t>womens workout sets clothing</t>
  </si>
  <si>
    <t>sexy 2 piece outfits for women</t>
  </si>
  <si>
    <t>fitness track suit for women</t>
  </si>
  <si>
    <t>exercise clothing set</t>
  </si>
  <si>
    <t>sexy workout outfits</t>
  </si>
  <si>
    <t>workout outfit sets for women</t>
  </si>
  <si>
    <t>workout sets for women clothes</t>
  </si>
  <si>
    <t>2 piece legging outfits for women</t>
  </si>
  <si>
    <t>two piece gym outfits for women</t>
  </si>
  <si>
    <t>yoga wear for women set</t>
  </si>
  <si>
    <t>yoga sets clothing</t>
  </si>
  <si>
    <t>sexy workout outfits for women</t>
  </si>
  <si>
    <t>gym workout clothes women set</t>
  </si>
  <si>
    <t>womens yoga sets clothing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</si>
</sst>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activeCell="D2" sqref="D2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2020-11-27T08:29:00Z</dcterms:modified>
</cp:coreProperties>
</file>