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F381ACC9-7CF8-4E10-88BF-41B794A23A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<sst xmlns="http://schemas.openxmlformats.org/spreadsheetml/2006/main" count="100" uniqueCount="100">
  <si>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green workout</t>
  </si>
  <si>
    <t>green black top woman</t>
  </si>
  <si>
    <t>black 2 piece woman</t>
  </si>
  <si>
    <t>green set woman</t>
  </si>
  <si>
    <t>green workout pant woman</t>
  </si>
  <si>
    <t>black workout clothe</t>
  </si>
  <si>
    <t>green black workout set</t>
  </si>
  <si>
    <t>top woman set</t>
  </si>
  <si>
    <t>jogger pant set woman</t>
  </si>
  <si>
    <t>woman workout crop</t>
  </si>
  <si>
    <t>woman high</t>
  </si>
  <si>
    <t>fashionable workout clothe woman</t>
  </si>
  <si>
    <t>black green pant</t>
  </si>
  <si>
    <t>woman clothe top</t>
  </si>
  <si>
    <t>jogger woman 2 piece</t>
  </si>
  <si>
    <t>workout pant jogger woman</t>
  </si>
  <si>
    <t>tight 2 piece outfit</t>
  </si>
  <si>
    <t>with tight</t>
  </si>
  <si>
    <t>compression clothe</t>
  </si>
  <si>
    <t>seamless yoga top</t>
  </si>
  <si>
    <t>workout legging top</t>
  </si>
  <si>
    <t>seamless tracksuit</t>
  </si>
  <si>
    <t>long yoga legging</t>
  </si>
  <si>
    <t>legging 2 piece outfit</t>
  </si>
  <si>
    <t>2 legging</t>
  </si>
  <si>
    <t>ready pard</t>
  </si>
  <si>
    <t>2 top</t>
  </si>
  <si>
    <t>yoga outfit seamless</t>
  </si>
  <si>
    <t>high yoga legging</t>
  </si>
  <si>
    <t>ready 2</t>
  </si>
  <si>
    <t>bodybuilding apparel</t>
  </si>
  <si>
    <t>women jogging sets</t>
  </si>
  <si>
    <t>workout bodysuit</t>
  </si>
  <si>
    <t>work out clothes</t>
  </si>
  <si>
    <t>yoga suits</t>
  </si>
  <si>
    <t>yoga long sleeve tops for women</t>
  </si>
  <si>
    <t>workout clothes for women under armour</t>
  </si>
  <si>
    <t>crop long sleeve</t>
  </si>
  <si>
    <t>workout leggings and top</t>
  </si>
  <si>
    <t>womens activewear long sleeve</t>
  </si>
  <si>
    <t>zip up crop top</t>
  </si>
  <si>
    <t>gym outfit set</t>
  </si>
  <si>
    <t>black outfit set</t>
  </si>
  <si>
    <t>cropped shirt</t>
  </si>
  <si>
    <t>top fashion</t>
  </si>
  <si>
    <t>2 piece yoga outfit</t>
  </si>
  <si>
    <t>exercise tights</t>
  </si>
  <si>
    <t>workout long sleeve tops for women</t>
  </si>
  <si>
    <t>seamless shirts for women</t>
  </si>
  <si>
    <t>woman gym leggings</t>
  </si>
  <si>
    <t>yoga long sleeve</t>
  </si>
  <si>
    <t>blue crop top set</t>
  </si>
  <si>
    <t>activewear for women sets</t>
  </si>
  <si>
    <t>long sleeve crop workout shirt</t>
  </si>
  <si>
    <t>track crop top</t>
  </si>
  <si>
    <t>long sleeve workout</t>
  </si>
  <si>
    <t>2 piece shirt</t>
  </si>
  <si>
    <t>2 piece crop set</t>
  </si>
  <si>
    <t>high waist long leggings</t>
  </si>
  <si>
    <t>women jogging suits</t>
  </si>
  <si>
    <t>blue workout shirt</t>
  </si>
  <si>
    <t>green woman</t>
  </si>
  <si>
    <t>tight pink shirt</t>
  </si>
  <si>
    <t>pink workout crop top</t>
  </si>
  <si>
    <t>tight workout shirt</t>
  </si>
  <si>
    <t>winter long sleeve</t>
  </si>
  <si>
    <t>matching crop top</t>
  </si>
  <si>
    <t>zip up compression</t>
  </si>
  <si>
    <t>pink ribbed crop top</t>
  </si>
  <si>
    <t>women warm up sets</t>
  </si>
  <si>
    <t>winter sweatsuit</t>
  </si>
  <si>
    <t>green jogger set</t>
  </si>
  <si>
    <t>winter workout top</t>
  </si>
  <si>
    <t>victoria secret exercise clothes</t>
  </si>
  <si>
    <t>black suit pant</t>
  </si>
  <si>
    <t>pink sports sleeve</t>
  </si>
  <si>
    <t>black yoga outfit</t>
  </si>
  <si>
    <t>athletic legging set</t>
  </si>
  <si>
    <t>blue outfit set</t>
  </si>
  <si>
    <t>tight pink long sleeve shirt</t>
  </si>
  <si>
    <t>tight pink long sleeve</t>
  </si>
  <si>
    <t>cute tracksuit sets for women</t>
  </si>
  <si>
    <t>super soft leggings for women</t>
  </si>
  <si>
    <t>blue tight top</t>
  </si>
  <si>
    <t>blue tight crop top</t>
  </si>
  <si>
    <t>one piece workout outfit for women</t>
  </si>
  <si>
    <t>sweat suits for women cotton</t>
  </si>
  <si>
    <t>womens athletic clothing</t>
  </si>
  <si>
    <t>leggings gym</t>
  </si>
  <si>
    <t>long shirts</t>
  </si>
  <si>
    <t>gym tights for women</t>
  </si>
  <si>
    <t>women workout sets clothes</t>
  </si>
  <si>
    <t>suit shirt</t>
  </si>
  <si>
    <t>crop yoga top</t>
  </si>
  <si>
    <t>cheap gym clothes</t>
  </si>
  <si>
    <t>ribbed fabric</t>
  </si>
  <si>
    <t>gym workout clothes</t>
  </si>
  <si>
    <t>skinny shirts for women</t>
  </si>
  <si>
    <t>crop top pants suit</t>
  </si>
  <si>
    <t>pink crop top long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</si>
</sst>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topLeftCell="A19" workbookViewId="0">
      <selection activeCell="D81" sqref="D81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2020-11-18T09:23:29Z</dcterms:modified>
</cp:coreProperties>
</file>