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\\pnt-vm\pnt-share\share\yoga-suit\"/>
    </mc:Choice>
  </mc:AlternateContent>
  <xr:revisionPtr revIDLastSave="0" documentId="13_ncr:1_{AB61BF06-7BB6-4622-AF09-4997527502C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08L7BD4C6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<sst xmlns="http://schemas.openxmlformats.org/spreadsheetml/2006/main" count="67" uniqueCount="67">
  <si>
    <t>fitness for women</t>
  </si>
  <si>
    <t>exercise outfits for women 2 piece</t>
  </si>
  <si>
    <t>sportswear set for women</t>
  </si>
  <si>
    <t>women fitness outfit</t>
  </si>
  <si>
    <t>sports wear women set</t>
  </si>
  <si>
    <t>yoga set outfit</t>
  </si>
  <si>
    <t>yoga clothes set</t>
  </si>
  <si>
    <t>2 piece legging set women</t>
  </si>
  <si>
    <t>2 piece yoga outfits</t>
  </si>
  <si>
    <t>womens activewear outfits</t>
  </si>
  <si>
    <t>womens activewear sets</t>
  </si>
  <si>
    <t>activewear sets for women</t>
  </si>
  <si>
    <t>activewear set women</t>
  </si>
  <si>
    <t>gym set for women clothes</t>
  </si>
  <si>
    <t>exercise sets for women clothing</t>
  </si>
  <si>
    <t>leggings two piece set</t>
  </si>
  <si>
    <t>gym women set</t>
  </si>
  <si>
    <t>set leggings for women sport</t>
  </si>
  <si>
    <t>2 piece workout clothes</t>
  </si>
  <si>
    <t>two piece leggings outfits for women</t>
  </si>
  <si>
    <t>workout suit women</t>
  </si>
  <si>
    <t>set for gym women</t>
  </si>
  <si>
    <t>gym wear set for women</t>
  </si>
  <si>
    <t>tracksuit leggings</t>
  </si>
  <si>
    <t>women gym set outfit</t>
  </si>
  <si>
    <t>womens active wear outfits</t>
  </si>
  <si>
    <t>ladies active sets</t>
  </si>
  <si>
    <t>workout set for women clothing</t>
  </si>
  <si>
    <t>womens workout clothes set</t>
  </si>
  <si>
    <t>womens workout two piece</t>
  </si>
  <si>
    <t>workout two piece for women</t>
  </si>
  <si>
    <t>yoga outfit for women 2 pieces</t>
  </si>
  <si>
    <t>womens workout sets clothes</t>
  </si>
  <si>
    <t>2 piece outfits for women workout</t>
  </si>
  <si>
    <t>sexy sport clothes for women set</t>
  </si>
  <si>
    <t>work out sets clothes for women</t>
  </si>
  <si>
    <t>workout outfit for women 2 pieces</t>
  </si>
  <si>
    <t>legging outfits for women set</t>
  </si>
  <si>
    <t>yoga sets for women outfits</t>
  </si>
  <si>
    <t>women running outfit set</t>
  </si>
  <si>
    <t>compression sleeves for bowling</t>
  </si>
  <si>
    <t>body suits women clothing</t>
  </si>
  <si>
    <t>2 piece outfits for women athletic</t>
  </si>
  <si>
    <t>athletic outfits for women 2 piece set</t>
  </si>
  <si>
    <t>women gym clothes 2 piece</t>
  </si>
  <si>
    <t>2 piece workout sets for women high waisted</t>
  </si>
  <si>
    <t>two piece workout for women</t>
  </si>
  <si>
    <t>womens yoga outfits sets</t>
  </si>
  <si>
    <t>women workout tracksuit</t>
  </si>
  <si>
    <t>work sets for women clothing</t>
  </si>
  <si>
    <t>sexy workout clothes for women sets</t>
  </si>
  <si>
    <t>womens yoga wear set</t>
  </si>
  <si>
    <t>yoga clothes sets for women</t>
  </si>
  <si>
    <t>active sets women clothing</t>
  </si>
  <si>
    <t>pink ribbed tights</t>
  </si>
  <si>
    <t>two piece workout outfit</t>
  </si>
  <si>
    <t>workout outfits for women 2 piece high waist</t>
  </si>
  <si>
    <t>activewear sets for women 2 piece</t>
  </si>
  <si>
    <t>pink victoria secret slides</t>
  </si>
  <si>
    <t>clothes for exercise</t>
  </si>
  <si>
    <t>green skin suit</t>
  </si>
  <si>
    <t>crop long sleeve workout tops for women</t>
  </si>
  <si>
    <t>outfits for women 2 piece sets winter</t>
  </si>
  <si>
    <t>women's matching set outfits</t>
  </si>
  <si>
    <t>work out outfits for women 2 piece</t>
  </si>
  <si>
    <t>3 piece legging sets for women</t>
  </si>
  <si>
    <t>winter tracksuit for women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</si>
</sst>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2" fillId="2" borderId="0" xfId="1" applyFill="1"/>
  </cellXfs>
  <cellStyles count="2">
    <cellStyle name="常规" xfId="0" builtinId="0"/>
    <cellStyle name="常规 3" xfId="1" xr:uid="{6B4B9581-7B3B-4F9E-A799-5079CE5900E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"/>
  <sheetViews>
    <sheetView tabSelected="1" workbookViewId="0">
      <selection activeCell="B7" sqref="B7"/>
    </sheetView>
  </sheetViews>
  <sheetFormatPr defaultRowHeight="14.25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</sheetData>
  <phoneticPr fontId="1" type="noConversion"/>
  <conditionalFormatting sqref="A97:A1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B08L7BD4C6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2020-11-27T08:29:57Z</dcterms:modified>
</cp:coreProperties>
</file>