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tabSelected="1" topLeftCell="A16" zoomScale="85" zoomScaleNormal="85" workbookViewId="0">
      <selection activeCell="B40" sqref="B40"/>
    </sheetView>
  </sheetViews>
  <sheetFormatPr baseColWidth="8" defaultRowHeight="16.5"/>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2023-10-11T03:08:50Z</dcterms:modified>
  <cp:lastModifiedBy>김민호</cp:lastModifiedBy>
</cp:coreProperties>
</file>