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fb\facebook-marketplace-autolisting-bot\inputs\"/>
    </mc:Choice>
  </mc:AlternateContent>
  <xr:revisionPtr revIDLastSave="0" documentId="13_ncr:1_{20B0EE93-1AEB-4CF4-8F0D-CB90E31503D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tems" sheetId="1" r:id="rId1"/>
    <sheet name="accounts" sheetId="2" r:id="rId2"/>
    <sheet name="settings" sheetId="3" r:id="rId3"/>
  </sheets>
  <definedNames>
    <definedName name="_xlnm._FilterDatabase" localSheetId="2" hidden="1">settings!$A$1:$C$2</definedName>
  </definedNames>
  <calcPr calcId="0"/>
</workbook>
</file>

<file path=xl/sharedStrings.xml><?xml version="1.0" encoding="utf-8"?>
<sst xmlns="http://schemas.openxmlformats.org/spreadsheetml/2006/main" count="28" uniqueCount="28">
  <si>
    <t>mail</t>
  </si>
  <si>
    <t>password</t>
  </si>
  <si>
    <t>proxy_ip</t>
  </si>
  <si>
    <t>proxy_port</t>
  </si>
  <si>
    <t>proxy_username</t>
  </si>
  <si>
    <t>proxy_password</t>
  </si>
  <si>
    <t>sku_id</t>
  </si>
  <si>
    <t>title</t>
  </si>
  <si>
    <t>price</t>
  </si>
  <si>
    <t>category</t>
  </si>
  <si>
    <t>condition</t>
  </si>
  <si>
    <t>description</t>
  </si>
  <si>
    <t>tags</t>
  </si>
  <si>
    <t>location</t>
  </si>
  <si>
    <t>photos</t>
  </si>
  <si>
    <t>New</t>
  </si>
  <si>
    <t>trial</t>
  </si>
  <si>
    <t>user_id</t>
  </si>
  <si>
    <t>xlsx</t>
  </si>
  <si>
    <t>input_format</t>
  </si>
  <si>
    <t>groups</t>
  </si>
  <si>
    <t>Valentine's Exclusive Couple Dress Kurt + panjabi red 🔥</t>
  </si>
  <si>
    <t>Women's clothing &amp; shoes</t>
  </si>
  <si>
    <t>Design: printed &amp; embroidery
Fabric : 100% cotton
Available : Size 40,42,44
40 = Length 40" - Chest 42" 
44 = Length 44" - Chest 46"</t>
  </si>
  <si>
    <t>valentine; couple; panjabi; kurti</t>
  </si>
  <si>
    <t>dress.jpg</t>
  </si>
  <si>
    <t>posting_strategy</t>
  </si>
  <si>
    <t>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</si>
</sst>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1B1B2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B1B1B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B1B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1" xfId="1" applyBorder="1" applyAlignment="1">
      <alignment horizontal="left"/>
    </xf>
    <xf numFmtId="0" fontId="10" fillId="0" borderId="0" xfId="0" applyFont="1" applyAlignment="1">
      <alignment horizontal="left"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26"/>
  <sheetViews>
    <sheetView workbookViewId="0">
      <selection activeCell="J2" sqref="J2"/>
    </sheetView>
  </sheetViews>
  <sheetFormatPr defaultRowHeight="15.6" x14ac:dyDescent="0.3"/>
  <cols>
    <col min="1" max="1" width="14.109375" style="11" bestFit="1" customWidth="1"/>
    <col min="2" max="2" width="49.5546875" style="11" bestFit="1" customWidth="1"/>
    <col min="3" max="3" width="13.5546875" style="13" bestFit="1" customWidth="1"/>
    <col min="4" max="4" width="29.33203125" style="11" bestFit="1" customWidth="1"/>
    <col min="5" max="5" width="13.5546875" style="11" bestFit="1" customWidth="1"/>
    <col min="6" max="6" width="29.33203125" style="12" bestFit="1" customWidth="1"/>
    <col min="7" max="7" width="33.21875" style="11" customWidth="1"/>
    <col min="8" max="8" width="13.5546875" style="14" bestFit="1" customWidth="1"/>
    <col min="9" max="9" width="22.88671875" style="14" bestFit="1" customWidth="1"/>
    <col min="10" max="10" width="30.33203125" style="11" customWidth="1"/>
    <col min="11" max="12" width="13.5546875" style="11" bestFit="1" customWidth="1"/>
    <col min="13" max="13" width="13.5546875" style="15" bestFit="1" customWidth="1"/>
    <col min="14" max="14" width="13.5546875" style="11" bestFit="1" customWidth="1"/>
    <col min="15" max="16384" width="8.88671875" style="11"/>
  </cols>
  <sheetData>
    <row r="1" spans="1:14" ht="19.5" customHeight="1" x14ac:dyDescent="0.3">
      <c r="A1" s="11" t="s">
        <v>6</v>
      </c>
      <c r="B1" s="5" t="s">
        <v>7</v>
      </c>
      <c r="C1" s="6" t="s">
        <v>8</v>
      </c>
      <c r="D1" s="5" t="s">
        <v>9</v>
      </c>
      <c r="E1" s="5" t="s">
        <v>10</v>
      </c>
      <c r="F1" s="7" t="s">
        <v>11</v>
      </c>
      <c r="G1" s="5" t="s">
        <v>12</v>
      </c>
      <c r="H1" s="5" t="s">
        <v>13</v>
      </c>
      <c r="I1" s="5" t="s">
        <v>14</v>
      </c>
      <c r="J1" s="11" t="s">
        <v>20</v>
      </c>
      <c r="M1" s="5"/>
    </row>
    <row r="2" spans="1:14" ht="19.5" customHeight="1" x14ac:dyDescent="0.3">
      <c r="A2" s="11">
        <v>1245</v>
      </c>
      <c r="B2" s="17" t="s">
        <v>21</v>
      </c>
      <c r="C2" s="9">
        <v>1200</v>
      </c>
      <c r="D2" s="18" t="s">
        <v>22</v>
      </c>
      <c r="E2" s="5" t="s">
        <v>15</v>
      </c>
      <c r="F2" s="8" t="s">
        <v>23</v>
      </c>
      <c r="G2" s="5" t="s">
        <v>24</v>
      </c>
      <c r="H2" s="9"/>
      <c r="I2" s="10" t="s">
        <v>25</v>
      </c>
      <c r="J2" s="5"/>
      <c r="K2" s="5"/>
      <c r="L2" s="5"/>
      <c r="M2" s="5"/>
      <c r="N2" s="5"/>
    </row>
    <row r="3" spans="1:14" ht="19.5" customHeight="1" x14ac:dyDescent="0.3">
      <c r="B3" s="17"/>
      <c r="C3" s="9"/>
      <c r="D3" s="18"/>
      <c r="E3" s="5"/>
      <c r="F3" s="8"/>
      <c r="G3" s="5"/>
      <c r="H3" s="9"/>
      <c r="I3" s="10"/>
      <c r="J3" s="5"/>
      <c r="K3" s="5"/>
      <c r="L3" s="5"/>
      <c r="M3" s="5"/>
      <c r="N3" s="5"/>
    </row>
    <row r="4" spans="1:14" ht="19.5" customHeight="1" x14ac:dyDescent="0.3">
      <c r="B4" s="17"/>
      <c r="C4" s="9"/>
      <c r="D4" s="18"/>
      <c r="E4" s="5"/>
      <c r="F4" s="8"/>
      <c r="G4" s="5"/>
      <c r="H4" s="9"/>
      <c r="I4" s="10"/>
      <c r="J4" s="5"/>
      <c r="K4" s="5"/>
      <c r="M4" s="5"/>
      <c r="N4" s="5"/>
    </row>
    <row r="5" spans="1:14" ht="19.5" customHeight="1" x14ac:dyDescent="0.3">
      <c r="C5" s="9"/>
      <c r="H5" s="6"/>
      <c r="I5" s="9"/>
      <c r="K5" s="5"/>
      <c r="L5" s="5"/>
      <c r="M5" s="5"/>
      <c r="N5" s="5"/>
    </row>
    <row r="6" spans="1:14" ht="19.5" customHeight="1" x14ac:dyDescent="0.3">
      <c r="C6" s="9"/>
      <c r="F6" s="8"/>
      <c r="H6" s="6"/>
      <c r="I6" s="9"/>
      <c r="K6" s="5"/>
      <c r="L6" s="5"/>
      <c r="M6" s="5"/>
      <c r="N6" s="5"/>
    </row>
    <row r="7" spans="1:14" ht="19.5" customHeight="1" x14ac:dyDescent="0.3">
      <c r="C7" s="9"/>
      <c r="H7" s="6"/>
      <c r="I7" s="9"/>
      <c r="K7" s="5"/>
      <c r="L7" s="5"/>
      <c r="M7" s="5"/>
      <c r="N7" s="5"/>
    </row>
    <row r="8" spans="1:14" ht="19.5" customHeight="1" x14ac:dyDescent="0.3">
      <c r="C8" s="9"/>
      <c r="F8" s="8"/>
      <c r="H8" s="6"/>
      <c r="I8" s="9"/>
      <c r="K8" s="5"/>
      <c r="L8" s="5"/>
      <c r="M8" s="5"/>
      <c r="N8" s="5"/>
    </row>
    <row r="9" spans="1:14" ht="19.5" customHeight="1" x14ac:dyDescent="0.3">
      <c r="C9" s="9"/>
      <c r="H9" s="6"/>
      <c r="I9" s="9"/>
      <c r="K9" s="5"/>
      <c r="L9" s="5"/>
      <c r="M9" s="5"/>
      <c r="N9" s="5"/>
    </row>
    <row r="10" spans="1:14" ht="19.5" customHeight="1" x14ac:dyDescent="0.3">
      <c r="C10" s="9"/>
      <c r="H10" s="9"/>
      <c r="I10" s="9"/>
      <c r="K10" s="5"/>
      <c r="L10" s="5"/>
      <c r="M10" s="5"/>
      <c r="N10" s="5"/>
    </row>
    <row r="11" spans="1:14" ht="19.5" customHeight="1" x14ac:dyDescent="0.3">
      <c r="C11" s="9"/>
      <c r="H11" s="9"/>
      <c r="I11" s="9"/>
      <c r="K11" s="5"/>
      <c r="L11" s="5"/>
      <c r="M11" s="5"/>
      <c r="N11" s="5"/>
    </row>
    <row r="12" spans="1:14" ht="19.5" customHeight="1" x14ac:dyDescent="0.3">
      <c r="C12" s="9"/>
      <c r="H12" s="9"/>
      <c r="I12" s="9"/>
      <c r="K12" s="5"/>
      <c r="L12" s="5"/>
      <c r="M12" s="5"/>
      <c r="N12" s="5"/>
    </row>
    <row r="13" spans="1:14" ht="19.5" customHeight="1" x14ac:dyDescent="0.3">
      <c r="C13" s="9"/>
      <c r="H13" s="9"/>
      <c r="I13" s="9"/>
      <c r="K13" s="5"/>
      <c r="L13" s="5"/>
      <c r="M13" s="5"/>
      <c r="N13" s="5"/>
    </row>
    <row r="14" spans="1:14" ht="19.5" customHeight="1" x14ac:dyDescent="0.3">
      <c r="C14" s="9"/>
      <c r="H14" s="9"/>
      <c r="I14" s="9"/>
      <c r="K14" s="5"/>
      <c r="L14" s="5"/>
      <c r="M14" s="5"/>
      <c r="N14" s="5"/>
    </row>
    <row r="15" spans="1:14" ht="19.5" customHeight="1" x14ac:dyDescent="0.3">
      <c r="C15" s="9"/>
      <c r="H15" s="9"/>
      <c r="I15" s="9"/>
      <c r="K15" s="5"/>
      <c r="L15" s="5"/>
      <c r="M15" s="5"/>
      <c r="N15" s="5"/>
    </row>
    <row r="16" spans="1:14" ht="19.5" customHeight="1" x14ac:dyDescent="0.3">
      <c r="C16" s="9"/>
      <c r="H16" s="9"/>
      <c r="I16" s="9"/>
      <c r="K16" s="5"/>
      <c r="L16" s="5"/>
      <c r="M16" s="5"/>
      <c r="N16" s="5"/>
    </row>
    <row r="17" spans="3:14" ht="19.5" customHeight="1" x14ac:dyDescent="0.3">
      <c r="C17" s="9"/>
      <c r="H17" s="9"/>
      <c r="I17" s="9"/>
      <c r="K17" s="5"/>
      <c r="L17" s="5"/>
      <c r="M17" s="5"/>
      <c r="N17" s="5"/>
    </row>
    <row r="18" spans="3:14" ht="18.75" customHeight="1" x14ac:dyDescent="0.3">
      <c r="C18" s="9"/>
      <c r="H18" s="9"/>
      <c r="I18" s="9"/>
      <c r="L18" s="5"/>
      <c r="M18" s="5"/>
      <c r="N18" s="5"/>
    </row>
    <row r="19" spans="3:14" ht="18.75" customHeight="1" x14ac:dyDescent="0.3">
      <c r="C19" s="9"/>
      <c r="H19" s="9"/>
      <c r="I19" s="9"/>
      <c r="L19" s="5"/>
      <c r="M19" s="5"/>
      <c r="N19" s="5"/>
    </row>
    <row r="20" spans="3:14" ht="18.75" customHeight="1" x14ac:dyDescent="0.3">
      <c r="C20" s="9"/>
      <c r="H20" s="9"/>
      <c r="I20" s="9"/>
      <c r="L20" s="5"/>
      <c r="M20" s="5"/>
      <c r="N20" s="5"/>
    </row>
    <row r="21" spans="3:14" ht="18.75" customHeight="1" x14ac:dyDescent="0.3">
      <c r="C21" s="9"/>
      <c r="H21" s="9"/>
      <c r="I21" s="9"/>
      <c r="L21" s="5"/>
      <c r="M21" s="5"/>
      <c r="N21" s="5"/>
    </row>
    <row r="22" spans="3:14" ht="18.75" customHeight="1" x14ac:dyDescent="0.3">
      <c r="C22" s="9"/>
      <c r="H22" s="9"/>
      <c r="I22" s="9"/>
      <c r="L22" s="5"/>
      <c r="M22" s="5"/>
      <c r="N22" s="5"/>
    </row>
    <row r="23" spans="3:14" ht="18.75" customHeight="1" x14ac:dyDescent="0.3">
      <c r="C23" s="9"/>
      <c r="H23" s="9"/>
      <c r="I23" s="9"/>
      <c r="L23" s="5"/>
      <c r="M23" s="5"/>
    </row>
    <row r="24" spans="3:14" ht="18.75" customHeight="1" x14ac:dyDescent="0.3">
      <c r="C24" s="9"/>
      <c r="H24" s="9"/>
      <c r="I24" s="9"/>
      <c r="L24" s="5"/>
      <c r="M24" s="5"/>
    </row>
    <row r="25" spans="3:14" ht="18.75" customHeight="1" x14ac:dyDescent="0.3">
      <c r="C25" s="9"/>
      <c r="H25" s="9"/>
      <c r="I25" s="9"/>
      <c r="L25" s="5"/>
      <c r="M25" s="5"/>
    </row>
    <row r="26" spans="3:14" ht="18.75" customHeight="1" x14ac:dyDescent="0.3">
      <c r="C26" s="9"/>
      <c r="H26" s="9"/>
      <c r="I26" s="9"/>
      <c r="L26" s="5"/>
      <c r="M26" s="5"/>
    </row>
    <row r="27" spans="3:14" ht="18.75" customHeight="1" x14ac:dyDescent="0.3">
      <c r="C27" s="9"/>
      <c r="H27" s="9"/>
      <c r="I27" s="9"/>
      <c r="L27" s="5"/>
      <c r="M27" s="5"/>
    </row>
    <row r="28" spans="3:14" ht="18.75" customHeight="1" x14ac:dyDescent="0.3">
      <c r="C28" s="9"/>
      <c r="H28" s="9"/>
      <c r="I28" s="9"/>
      <c r="L28" s="5"/>
      <c r="M28" s="5"/>
    </row>
    <row r="29" spans="3:14" ht="18.75" customHeight="1" x14ac:dyDescent="0.3">
      <c r="C29" s="9"/>
      <c r="H29" s="9"/>
      <c r="I29" s="9"/>
      <c r="L29" s="5"/>
      <c r="M29" s="5"/>
    </row>
    <row r="30" spans="3:14" ht="18.75" customHeight="1" x14ac:dyDescent="0.3">
      <c r="C30" s="9"/>
      <c r="H30" s="9"/>
      <c r="I30" s="9"/>
      <c r="L30" s="5"/>
      <c r="M30" s="5"/>
    </row>
    <row r="31" spans="3:14" ht="18.75" customHeight="1" x14ac:dyDescent="0.3">
      <c r="C31" s="9"/>
      <c r="H31" s="9"/>
      <c r="I31" s="9"/>
      <c r="L31" s="5"/>
      <c r="M31" s="5"/>
    </row>
    <row r="32" spans="3:14" ht="18.75" customHeight="1" x14ac:dyDescent="0.3">
      <c r="C32" s="9"/>
      <c r="H32" s="9"/>
      <c r="I32" s="9"/>
      <c r="L32" s="5"/>
      <c r="M32" s="5"/>
    </row>
    <row r="33" spans="3:13" ht="18.75" customHeight="1" x14ac:dyDescent="0.3">
      <c r="C33" s="9"/>
      <c r="H33" s="9"/>
      <c r="I33" s="9"/>
      <c r="L33" s="5"/>
      <c r="M33" s="5"/>
    </row>
    <row r="34" spans="3:13" ht="18.75" customHeight="1" x14ac:dyDescent="0.3">
      <c r="C34" s="9"/>
      <c r="H34" s="9"/>
      <c r="I34" s="9"/>
      <c r="L34" s="5"/>
      <c r="M34" s="5"/>
    </row>
    <row r="35" spans="3:13" ht="18.75" customHeight="1" x14ac:dyDescent="0.3">
      <c r="C35" s="9"/>
      <c r="H35" s="9"/>
      <c r="I35" s="9"/>
      <c r="L35" s="5"/>
      <c r="M35" s="5"/>
    </row>
    <row r="36" spans="3:13" ht="18.75" customHeight="1" x14ac:dyDescent="0.3">
      <c r="C36" s="9"/>
      <c r="H36" s="9"/>
      <c r="I36" s="9"/>
      <c r="L36" s="5"/>
      <c r="M36" s="5"/>
    </row>
    <row r="37" spans="3:13" ht="18.75" customHeight="1" x14ac:dyDescent="0.3">
      <c r="C37" s="9"/>
      <c r="H37" s="9"/>
      <c r="I37" s="9"/>
      <c r="L37" s="5"/>
      <c r="M37" s="5"/>
    </row>
    <row r="38" spans="3:13" ht="18.75" customHeight="1" x14ac:dyDescent="0.3">
      <c r="C38" s="9"/>
      <c r="H38" s="9"/>
      <c r="I38" s="9"/>
      <c r="L38" s="5"/>
      <c r="M38" s="5"/>
    </row>
    <row r="39" spans="3:13" ht="18.75" customHeight="1" x14ac:dyDescent="0.3">
      <c r="C39" s="9"/>
      <c r="H39" s="9"/>
      <c r="I39" s="9"/>
      <c r="L39" s="5"/>
      <c r="M39" s="5"/>
    </row>
    <row r="40" spans="3:13" ht="18.75" customHeight="1" x14ac:dyDescent="0.3">
      <c r="C40" s="9"/>
      <c r="H40" s="9"/>
      <c r="I40" s="9"/>
      <c r="L40" s="5"/>
      <c r="M40" s="5"/>
    </row>
    <row r="41" spans="3:13" ht="18.75" customHeight="1" x14ac:dyDescent="0.3">
      <c r="C41" s="9"/>
      <c r="H41" s="9"/>
      <c r="I41" s="9"/>
      <c r="L41" s="5"/>
      <c r="M41" s="5"/>
    </row>
    <row r="42" spans="3:13" ht="18.75" customHeight="1" x14ac:dyDescent="0.3">
      <c r="C42" s="9"/>
      <c r="H42" s="9"/>
      <c r="I42" s="9"/>
      <c r="L42" s="5"/>
      <c r="M42" s="5"/>
    </row>
    <row r="43" spans="3:13" ht="18.75" customHeight="1" x14ac:dyDescent="0.3">
      <c r="C43" s="9"/>
      <c r="H43" s="9"/>
      <c r="I43" s="9"/>
      <c r="L43" s="5"/>
      <c r="M43" s="5"/>
    </row>
    <row r="44" spans="3:13" ht="18.75" customHeight="1" x14ac:dyDescent="0.3">
      <c r="C44" s="9"/>
      <c r="H44" s="9"/>
      <c r="I44" s="9"/>
      <c r="L44" s="5"/>
      <c r="M44" s="5"/>
    </row>
    <row r="45" spans="3:13" ht="18.75" customHeight="1" x14ac:dyDescent="0.3">
      <c r="C45" s="9"/>
      <c r="H45" s="9"/>
      <c r="I45" s="9"/>
      <c r="L45" s="5"/>
      <c r="M45" s="5"/>
    </row>
    <row r="46" spans="3:13" ht="18.75" customHeight="1" x14ac:dyDescent="0.3">
      <c r="C46" s="9"/>
      <c r="H46" s="9"/>
      <c r="I46" s="9"/>
      <c r="L46" s="5"/>
      <c r="M46" s="5"/>
    </row>
    <row r="47" spans="3:13" ht="18.75" customHeight="1" x14ac:dyDescent="0.3">
      <c r="C47" s="9"/>
      <c r="H47" s="9"/>
      <c r="I47" s="9"/>
      <c r="M47" s="5"/>
    </row>
    <row r="48" spans="3:13" ht="18.75" customHeight="1" x14ac:dyDescent="0.3">
      <c r="C48" s="9"/>
      <c r="H48" s="9"/>
      <c r="I48" s="9"/>
      <c r="M48" s="5"/>
    </row>
    <row r="49" spans="3:13" ht="18.75" customHeight="1" x14ac:dyDescent="0.3">
      <c r="C49" s="9"/>
      <c r="H49" s="9"/>
      <c r="I49" s="9"/>
      <c r="M49" s="5"/>
    </row>
    <row r="50" spans="3:13" ht="18.75" customHeight="1" x14ac:dyDescent="0.3">
      <c r="C50" s="9"/>
      <c r="H50" s="9"/>
      <c r="I50" s="9"/>
      <c r="M50" s="5"/>
    </row>
    <row r="51" spans="3:13" ht="18.75" customHeight="1" x14ac:dyDescent="0.3">
      <c r="C51" s="9"/>
      <c r="H51" s="9"/>
      <c r="I51" s="9"/>
      <c r="M51" s="5"/>
    </row>
    <row r="52" spans="3:13" ht="18.75" customHeight="1" x14ac:dyDescent="0.3">
      <c r="C52" s="9"/>
      <c r="H52" s="9"/>
      <c r="I52" s="9"/>
      <c r="M52" s="5"/>
    </row>
    <row r="53" spans="3:13" ht="18.75" customHeight="1" x14ac:dyDescent="0.3">
      <c r="C53" s="9"/>
      <c r="H53" s="9"/>
      <c r="I53" s="9"/>
      <c r="M53" s="5"/>
    </row>
    <row r="54" spans="3:13" ht="18.75" customHeight="1" x14ac:dyDescent="0.3">
      <c r="C54" s="9"/>
      <c r="H54" s="9"/>
      <c r="I54" s="9"/>
      <c r="M54" s="5"/>
    </row>
    <row r="55" spans="3:13" ht="18.75" customHeight="1" x14ac:dyDescent="0.3">
      <c r="C55" s="9"/>
      <c r="H55" s="9"/>
      <c r="I55" s="9"/>
      <c r="M55" s="5"/>
    </row>
    <row r="56" spans="3:13" ht="18.75" customHeight="1" x14ac:dyDescent="0.3">
      <c r="C56" s="9"/>
      <c r="H56" s="9"/>
      <c r="I56" s="9"/>
      <c r="M56" s="5"/>
    </row>
    <row r="57" spans="3:13" ht="18.75" customHeight="1" x14ac:dyDescent="0.3">
      <c r="C57" s="9"/>
      <c r="H57" s="9"/>
      <c r="I57" s="9"/>
      <c r="M57" s="5"/>
    </row>
    <row r="58" spans="3:13" ht="18.75" customHeight="1" x14ac:dyDescent="0.3">
      <c r="C58" s="9"/>
      <c r="H58" s="9"/>
      <c r="I58" s="9"/>
      <c r="M58" s="5"/>
    </row>
    <row r="59" spans="3:13" ht="18.75" customHeight="1" x14ac:dyDescent="0.3">
      <c r="C59" s="9"/>
      <c r="H59" s="9"/>
      <c r="I59" s="9"/>
      <c r="M59" s="5"/>
    </row>
    <row r="60" spans="3:13" ht="18.75" customHeight="1" x14ac:dyDescent="0.3">
      <c r="C60" s="9"/>
      <c r="H60" s="9"/>
      <c r="I60" s="9"/>
      <c r="M60" s="5"/>
    </row>
    <row r="61" spans="3:13" ht="18.75" customHeight="1" x14ac:dyDescent="0.3">
      <c r="C61" s="9"/>
      <c r="H61" s="9"/>
      <c r="I61" s="9"/>
      <c r="M61" s="5"/>
    </row>
    <row r="62" spans="3:13" ht="18.75" customHeight="1" x14ac:dyDescent="0.3">
      <c r="C62" s="9"/>
      <c r="H62" s="9"/>
      <c r="I62" s="9"/>
      <c r="M62" s="5"/>
    </row>
    <row r="63" spans="3:13" ht="18.75" customHeight="1" x14ac:dyDescent="0.3">
      <c r="C63" s="9"/>
      <c r="H63" s="9"/>
      <c r="I63" s="9"/>
      <c r="M63" s="5"/>
    </row>
    <row r="64" spans="3:13" ht="18.75" customHeight="1" x14ac:dyDescent="0.3">
      <c r="C64" s="9"/>
      <c r="H64" s="9"/>
      <c r="I64" s="9"/>
      <c r="M64" s="5"/>
    </row>
    <row r="65" spans="3:13" ht="18.75" customHeight="1" x14ac:dyDescent="0.3">
      <c r="C65" s="9"/>
      <c r="H65" s="9"/>
      <c r="I65" s="9"/>
      <c r="M65" s="5"/>
    </row>
    <row r="66" spans="3:13" ht="18.75" customHeight="1" x14ac:dyDescent="0.3">
      <c r="C66" s="9"/>
      <c r="H66" s="9"/>
      <c r="I66" s="9"/>
      <c r="M66" s="5"/>
    </row>
    <row r="67" spans="3:13" ht="18.75" customHeight="1" x14ac:dyDescent="0.3">
      <c r="C67" s="9"/>
      <c r="H67" s="9"/>
      <c r="I67" s="9"/>
      <c r="M67" s="5"/>
    </row>
    <row r="68" spans="3:13" ht="18.75" customHeight="1" x14ac:dyDescent="0.3">
      <c r="C68" s="9"/>
      <c r="H68" s="9"/>
      <c r="I68" s="9"/>
      <c r="M68" s="5"/>
    </row>
    <row r="69" spans="3:13" ht="18.75" customHeight="1" x14ac:dyDescent="0.3">
      <c r="C69" s="9"/>
      <c r="H69" s="9"/>
      <c r="I69" s="9"/>
      <c r="M69" s="5"/>
    </row>
    <row r="70" spans="3:13" ht="18.75" customHeight="1" x14ac:dyDescent="0.3">
      <c r="C70" s="9"/>
      <c r="H70" s="9"/>
      <c r="I70" s="9"/>
      <c r="M70" s="5"/>
    </row>
    <row r="71" spans="3:13" ht="18.75" customHeight="1" x14ac:dyDescent="0.3">
      <c r="C71" s="9"/>
      <c r="H71" s="9"/>
      <c r="I71" s="9"/>
      <c r="M71" s="5"/>
    </row>
    <row r="72" spans="3:13" ht="18.75" customHeight="1" x14ac:dyDescent="0.3">
      <c r="C72" s="9"/>
      <c r="H72" s="9"/>
      <c r="I72" s="9"/>
      <c r="M72" s="5"/>
    </row>
    <row r="73" spans="3:13" ht="18.75" customHeight="1" x14ac:dyDescent="0.3">
      <c r="C73" s="9"/>
      <c r="H73" s="9"/>
      <c r="I73" s="9"/>
      <c r="M73" s="5"/>
    </row>
    <row r="74" spans="3:13" ht="18.75" customHeight="1" x14ac:dyDescent="0.3">
      <c r="C74" s="9"/>
      <c r="H74" s="9"/>
      <c r="I74" s="9"/>
      <c r="M74" s="5"/>
    </row>
    <row r="75" spans="3:13" ht="18.75" customHeight="1" x14ac:dyDescent="0.3">
      <c r="C75" s="9"/>
      <c r="H75" s="9"/>
      <c r="I75" s="9"/>
      <c r="M75" s="5"/>
    </row>
    <row r="76" spans="3:13" ht="18.75" customHeight="1" x14ac:dyDescent="0.3">
      <c r="C76" s="9"/>
      <c r="H76" s="9"/>
      <c r="I76" s="9"/>
      <c r="M76" s="5"/>
    </row>
    <row r="77" spans="3:13" ht="18.75" customHeight="1" x14ac:dyDescent="0.3">
      <c r="C77" s="9"/>
      <c r="H77" s="9"/>
      <c r="I77" s="9"/>
      <c r="M77" s="5"/>
    </row>
    <row r="78" spans="3:13" ht="18.75" customHeight="1" x14ac:dyDescent="0.3">
      <c r="C78" s="9"/>
      <c r="H78" s="9"/>
      <c r="I78" s="9"/>
      <c r="M78" s="5"/>
    </row>
    <row r="79" spans="3:13" ht="18.75" customHeight="1" x14ac:dyDescent="0.3">
      <c r="C79" s="9"/>
      <c r="H79" s="9"/>
      <c r="I79" s="9"/>
      <c r="M79" s="5"/>
    </row>
    <row r="80" spans="3:13" ht="18.75" customHeight="1" x14ac:dyDescent="0.3">
      <c r="C80" s="9"/>
      <c r="H80" s="9"/>
      <c r="I80" s="9"/>
      <c r="M80" s="5"/>
    </row>
    <row r="81" spans="3:13" ht="18.75" customHeight="1" x14ac:dyDescent="0.3">
      <c r="C81" s="9"/>
      <c r="H81" s="9"/>
      <c r="I81" s="9"/>
      <c r="M81" s="5"/>
    </row>
    <row r="82" spans="3:13" ht="18.75" customHeight="1" x14ac:dyDescent="0.3">
      <c r="C82" s="9"/>
      <c r="H82" s="9"/>
      <c r="I82" s="9"/>
      <c r="M82" s="5"/>
    </row>
    <row r="83" spans="3:13" ht="18.75" customHeight="1" x14ac:dyDescent="0.3">
      <c r="C83" s="9"/>
      <c r="H83" s="9"/>
      <c r="I83" s="9"/>
      <c r="M83" s="5"/>
    </row>
    <row r="84" spans="3:13" ht="18.75" customHeight="1" x14ac:dyDescent="0.3">
      <c r="C84" s="9"/>
      <c r="H84" s="9"/>
      <c r="I84" s="9"/>
      <c r="M84" s="5"/>
    </row>
    <row r="85" spans="3:13" ht="18.75" customHeight="1" x14ac:dyDescent="0.3">
      <c r="C85" s="9"/>
      <c r="H85" s="9"/>
      <c r="I85" s="9"/>
      <c r="M85" s="5"/>
    </row>
    <row r="86" spans="3:13" ht="18.75" customHeight="1" x14ac:dyDescent="0.3">
      <c r="C86" s="9"/>
      <c r="H86" s="9"/>
      <c r="I86" s="9"/>
      <c r="M86" s="5"/>
    </row>
    <row r="87" spans="3:13" ht="18.75" customHeight="1" x14ac:dyDescent="0.3">
      <c r="C87" s="9"/>
      <c r="H87" s="9"/>
      <c r="I87" s="9"/>
      <c r="M87" s="5"/>
    </row>
    <row r="88" spans="3:13" ht="18.75" customHeight="1" x14ac:dyDescent="0.3">
      <c r="C88" s="9"/>
      <c r="H88" s="9"/>
      <c r="I88" s="9"/>
      <c r="M88" s="5"/>
    </row>
    <row r="89" spans="3:13" ht="18.75" customHeight="1" x14ac:dyDescent="0.3">
      <c r="C89" s="9"/>
      <c r="H89" s="9"/>
      <c r="I89" s="9"/>
      <c r="M89" s="5"/>
    </row>
    <row r="90" spans="3:13" ht="18.75" customHeight="1" x14ac:dyDescent="0.3">
      <c r="C90" s="9"/>
      <c r="H90" s="9"/>
      <c r="I90" s="9"/>
      <c r="M90" s="5"/>
    </row>
    <row r="91" spans="3:13" ht="18.75" customHeight="1" x14ac:dyDescent="0.3">
      <c r="C91" s="9"/>
      <c r="H91" s="9"/>
      <c r="I91" s="9"/>
      <c r="M91" s="5"/>
    </row>
    <row r="92" spans="3:13" ht="18.75" customHeight="1" x14ac:dyDescent="0.3">
      <c r="C92" s="9"/>
      <c r="H92" s="9"/>
      <c r="I92" s="9"/>
      <c r="M92" s="5"/>
    </row>
    <row r="93" spans="3:13" ht="18.75" customHeight="1" x14ac:dyDescent="0.3">
      <c r="C93" s="9"/>
      <c r="H93" s="9"/>
      <c r="I93" s="9"/>
      <c r="M93" s="5"/>
    </row>
    <row r="94" spans="3:13" ht="18.75" customHeight="1" x14ac:dyDescent="0.3">
      <c r="C94" s="9"/>
      <c r="H94" s="9"/>
      <c r="I94" s="9"/>
      <c r="M94" s="5"/>
    </row>
    <row r="95" spans="3:13" ht="18.75" customHeight="1" x14ac:dyDescent="0.3">
      <c r="C95" s="9"/>
      <c r="H95" s="9"/>
      <c r="I95" s="9"/>
      <c r="M95" s="5"/>
    </row>
    <row r="96" spans="3:13" ht="18.75" customHeight="1" x14ac:dyDescent="0.3">
      <c r="C96" s="9"/>
      <c r="H96" s="9"/>
      <c r="I96" s="9"/>
      <c r="M96" s="5"/>
    </row>
    <row r="97" spans="3:13" ht="18.75" customHeight="1" x14ac:dyDescent="0.3">
      <c r="C97" s="9"/>
      <c r="H97" s="9"/>
      <c r="I97" s="9"/>
      <c r="M97" s="5"/>
    </row>
    <row r="98" spans="3:13" ht="18.75" customHeight="1" x14ac:dyDescent="0.3">
      <c r="C98" s="9"/>
      <c r="H98" s="9"/>
      <c r="I98" s="9"/>
      <c r="M98" s="5"/>
    </row>
    <row r="99" spans="3:13" ht="18.75" customHeight="1" x14ac:dyDescent="0.3">
      <c r="C99" s="9"/>
      <c r="H99" s="9"/>
      <c r="I99" s="9"/>
      <c r="M99" s="5"/>
    </row>
    <row r="100" spans="3:13" ht="18.75" customHeight="1" x14ac:dyDescent="0.3">
      <c r="C100" s="9"/>
      <c r="H100" s="9"/>
      <c r="I100" s="9"/>
      <c r="M100" s="5"/>
    </row>
    <row r="101" spans="3:13" ht="18.75" customHeight="1" x14ac:dyDescent="0.3">
      <c r="C101" s="9"/>
      <c r="H101" s="9"/>
      <c r="I101" s="9"/>
      <c r="M101" s="5"/>
    </row>
    <row r="102" spans="3:13" ht="18.75" customHeight="1" x14ac:dyDescent="0.3">
      <c r="C102" s="9"/>
      <c r="H102" s="9"/>
      <c r="I102" s="9"/>
      <c r="M102" s="5"/>
    </row>
    <row r="103" spans="3:13" ht="18.75" customHeight="1" x14ac:dyDescent="0.3">
      <c r="C103" s="9"/>
      <c r="H103" s="9"/>
      <c r="I103" s="9"/>
      <c r="M103" s="5"/>
    </row>
    <row r="104" spans="3:13" ht="18.75" customHeight="1" x14ac:dyDescent="0.3">
      <c r="C104" s="9"/>
      <c r="H104" s="9"/>
      <c r="I104" s="9"/>
      <c r="M104" s="5"/>
    </row>
    <row r="105" spans="3:13" ht="18.75" customHeight="1" x14ac:dyDescent="0.3">
      <c r="C105" s="9"/>
      <c r="H105" s="9"/>
      <c r="I105" s="9"/>
      <c r="M105" s="5"/>
    </row>
    <row r="106" spans="3:13" ht="18.75" customHeight="1" x14ac:dyDescent="0.3">
      <c r="C106" s="9"/>
      <c r="H106" s="9"/>
      <c r="I106" s="9"/>
      <c r="M106" s="5"/>
    </row>
    <row r="107" spans="3:13" ht="18.75" customHeight="1" x14ac:dyDescent="0.3">
      <c r="C107" s="9"/>
      <c r="H107" s="9"/>
      <c r="I107" s="9"/>
      <c r="M107" s="5"/>
    </row>
    <row r="108" spans="3:13" ht="18.75" customHeight="1" x14ac:dyDescent="0.3">
      <c r="C108" s="9"/>
      <c r="H108" s="9"/>
      <c r="I108" s="9"/>
      <c r="M108" s="5"/>
    </row>
    <row r="109" spans="3:13" ht="18.75" customHeight="1" x14ac:dyDescent="0.3">
      <c r="C109" s="9"/>
      <c r="H109" s="9"/>
      <c r="I109" s="9"/>
      <c r="M109" s="5"/>
    </row>
    <row r="110" spans="3:13" ht="18.75" customHeight="1" x14ac:dyDescent="0.3">
      <c r="C110" s="9"/>
      <c r="H110" s="9"/>
      <c r="I110" s="9"/>
      <c r="M110" s="5"/>
    </row>
    <row r="111" spans="3:13" ht="18.75" customHeight="1" x14ac:dyDescent="0.3">
      <c r="C111" s="9"/>
      <c r="H111" s="9"/>
      <c r="I111" s="9"/>
      <c r="M111" s="5"/>
    </row>
    <row r="112" spans="3:13" ht="18.75" customHeight="1" x14ac:dyDescent="0.3">
      <c r="C112" s="9"/>
      <c r="H112" s="9"/>
      <c r="I112" s="9"/>
      <c r="M112" s="5"/>
    </row>
    <row r="113" spans="3:13" ht="18.75" customHeight="1" x14ac:dyDescent="0.3">
      <c r="C113" s="9"/>
      <c r="H113" s="9"/>
      <c r="I113" s="9"/>
      <c r="M113" s="5"/>
    </row>
    <row r="114" spans="3:13" ht="18.75" customHeight="1" x14ac:dyDescent="0.3">
      <c r="C114" s="9"/>
      <c r="H114" s="9"/>
      <c r="I114" s="9"/>
      <c r="M114" s="5"/>
    </row>
    <row r="115" spans="3:13" ht="18.75" customHeight="1" x14ac:dyDescent="0.3">
      <c r="C115" s="9"/>
      <c r="H115" s="9"/>
      <c r="I115" s="9"/>
      <c r="M115" s="5"/>
    </row>
    <row r="116" spans="3:13" ht="18.75" customHeight="1" x14ac:dyDescent="0.3">
      <c r="C116" s="9"/>
      <c r="H116" s="9"/>
      <c r="I116" s="9"/>
      <c r="M116" s="5"/>
    </row>
    <row r="117" spans="3:13" ht="18.75" customHeight="1" x14ac:dyDescent="0.3">
      <c r="C117" s="9"/>
      <c r="H117" s="9"/>
      <c r="I117" s="9"/>
      <c r="M117" s="5"/>
    </row>
    <row r="118" spans="3:13" ht="18.75" customHeight="1" x14ac:dyDescent="0.3">
      <c r="C118" s="9"/>
      <c r="H118" s="9"/>
      <c r="I118" s="9"/>
      <c r="M118" s="5"/>
    </row>
    <row r="119" spans="3:13" ht="18.75" customHeight="1" x14ac:dyDescent="0.3">
      <c r="C119" s="9"/>
      <c r="H119" s="9"/>
      <c r="I119" s="9"/>
      <c r="M119" s="5"/>
    </row>
    <row r="120" spans="3:13" ht="18.75" customHeight="1" x14ac:dyDescent="0.3">
      <c r="C120" s="9"/>
      <c r="H120" s="9"/>
      <c r="I120" s="9"/>
      <c r="M120" s="5"/>
    </row>
    <row r="121" spans="3:13" ht="18.75" customHeight="1" x14ac:dyDescent="0.3">
      <c r="C121" s="9"/>
      <c r="H121" s="9"/>
      <c r="I121" s="9"/>
      <c r="M121" s="5"/>
    </row>
    <row r="122" spans="3:13" ht="18.75" customHeight="1" x14ac:dyDescent="0.3">
      <c r="C122" s="9"/>
      <c r="H122" s="9"/>
      <c r="I122" s="9"/>
      <c r="M122" s="5"/>
    </row>
    <row r="123" spans="3:13" ht="18.75" customHeight="1" x14ac:dyDescent="0.3">
      <c r="C123" s="9"/>
      <c r="H123" s="9"/>
      <c r="I123" s="9"/>
      <c r="M123" s="5"/>
    </row>
    <row r="124" spans="3:13" ht="18.75" customHeight="1" x14ac:dyDescent="0.3">
      <c r="C124" s="9"/>
      <c r="H124" s="9"/>
      <c r="I124" s="9"/>
      <c r="M124" s="5"/>
    </row>
    <row r="125" spans="3:13" ht="18.75" customHeight="1" x14ac:dyDescent="0.3">
      <c r="C125" s="9"/>
      <c r="H125" s="9"/>
      <c r="I125" s="9"/>
      <c r="M125" s="5"/>
    </row>
    <row r="126" spans="3:13" ht="18.75" customHeight="1" x14ac:dyDescent="0.3">
      <c r="C126" s="9"/>
      <c r="H126" s="9"/>
      <c r="I126" s="9"/>
      <c r="M126" s="5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"/>
  <sheetViews>
    <sheetView workbookViewId="0">
      <selection activeCell="B2" sqref="B2"/>
    </sheetView>
  </sheetViews>
  <sheetFormatPr defaultRowHeight="14.4" x14ac:dyDescent="0.3"/>
  <cols>
    <col min="1" max="1" width="29.5546875" bestFit="1" customWidth="1"/>
    <col min="2" max="2" width="24.6640625" bestFit="1" customWidth="1"/>
    <col min="3" max="3" width="14.109375" style="1" bestFit="1" customWidth="1"/>
    <col min="4" max="4" width="17.6640625" bestFit="1" customWidth="1"/>
    <col min="5" max="5" width="21.6640625" bestFit="1" customWidth="1"/>
    <col min="6" max="6" width="22.6640625" bestFit="1" customWidth="1"/>
  </cols>
  <sheetData>
    <row r="1" spans="1:6" ht="19.5" customHeight="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9.5" customHeight="1" x14ac:dyDescent="0.3">
      <c r="A2" s="16"/>
      <c r="C2" s="3"/>
    </row>
    <row r="3" spans="1:6" ht="19.5" customHeight="1" x14ac:dyDescent="0.3">
      <c r="A3" s="4"/>
    </row>
    <row r="4" spans="1:6" ht="19.5" customHeight="1" x14ac:dyDescent="0.3"/>
    <row r="5" spans="1:6" ht="19.5" customHeight="1" x14ac:dyDescent="0.3"/>
    <row r="6" spans="1:6" ht="19.5" customHeight="1" x14ac:dyDescent="0.3">
      <c r="A6" s="2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F963-20D5-428E-91D9-21D279F48768}">
  <dimension ref="A1:C2"/>
  <sheetViews>
    <sheetView tabSelected="1" workbookViewId="0">
      <selection activeCell="A13" sqref="A13"/>
    </sheetView>
  </sheetViews>
  <sheetFormatPr defaultRowHeight="14.4" x14ac:dyDescent="0.3"/>
  <cols>
    <col min="1" max="2" width="22" customWidth="1"/>
    <col min="3" max="3" width="17.6640625" customWidth="1"/>
  </cols>
  <sheetData>
    <row r="1" spans="1:3" x14ac:dyDescent="0.3">
      <c r="A1" t="s">
        <v>17</v>
      </c>
      <c r="B1" t="s">
        <v>19</v>
      </c>
      <c r="C1" t="s">
        <v>26</v>
      </c>
    </row>
    <row r="2" spans="1:3" x14ac:dyDescent="0.3">
      <c r="A2" t="s">
        <v>16</v>
      </c>
      <c r="B2" t="s">
        <v>18</v>
      </c>
      <c r="C2" t="s">
        <v>27</v>
      </c>
    </row>
  </sheetData>
  <dataValidations count="1">
    <dataValidation type="list" allowBlank="1" showInputMessage="1" showErrorMessage="1" sqref="C2" xr:uid="{05CAD522-C20D-4656-A0FE-ABE6561497FA}">
      <formula1>"sequential, tabs"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accounts</vt:lpstr>
      <vt:lpstr>settings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Towfikul Islam Talukder</cp:lastModifiedBy>
  <dcterms:created xsi:type="dcterms:W3CDTF">2023-01-20T22:57:35Z</dcterms:created>
  <dcterms:modified xsi:type="dcterms:W3CDTF">2023-02-15T17:08:12Z</dcterms:modified>
</cp:coreProperties>
</file>