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ocholo/Desktop/"/>
    </mc:Choice>
  </mc:AlternateContent>
  <xr:revisionPtr revIDLastSave="0" documentId="13_ncr:1_{21F87A0E-A7C9-3D41-83A2-94D0D210CCD9}" xr6:coauthVersionLast="47" xr6:coauthVersionMax="47" xr10:uidLastSave="{00000000-0000-0000-0000-000000000000}"/>
  <bookViews>
    <workbookView xWindow="5540" yWindow="8540" windowWidth="23260" windowHeight="124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<sst xmlns="http://schemas.openxmlformats.org/spreadsheetml/2006/main" count="22" uniqueCount="22">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</sst>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9-874A-B251-AA5ED3C4A92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9-874A-B251-AA5ED3C4A92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9-874A-B251-AA5ED3C4A92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9-874A-B251-AA5ED3C4A92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9-874A-B251-AA5ED3C4A92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9-874A-B251-AA5ED3C4A92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9-874A-B251-AA5ED3C4A92D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C9-874A-B251-AA5ED3C4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371311"/>
        <c:axId val="342373039"/>
      </c:lineChart>
      <c:catAx>
        <c:axId val="3423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3039"/>
        <c:crosses val="autoZero"/>
        <c:auto val="1"/>
        <c:lblAlgn val="ctr"/>
        <c:lblOffset val="100"/>
        <c:noMultiLvlLbl val="0"/>
      </c:catAx>
      <c:valAx>
        <c:axId val="3423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1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6-E745-8FB0-8C8337C8C01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6-E745-8FB0-8C8337C8C01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6-E745-8FB0-8C8337C8C01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06-E745-8FB0-8C8337C8C01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06-E745-8FB0-8C8337C8C01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06-E745-8FB0-8C8337C8C01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06-E745-8FB0-8C8337C8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669103"/>
        <c:axId val="329894415"/>
      </c:barChart>
      <c:catAx>
        <c:axId val="2576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4415"/>
        <c:crosses val="autoZero"/>
        <c:auto val="1"/>
        <c:lblAlgn val="ctr"/>
        <c:lblOffset val="100"/>
        <c:noMultiLvlLbl val="0"/>
      </c:catAx>
      <c:valAx>
        <c:axId val="3298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4-A940-A426-B906AABB71F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4-A940-A426-B906AABB71F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4-A940-A426-B906AABB71F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4-A940-A426-B906AABB71F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4-A940-A426-B906AABB71F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4-A940-A426-B906AABB71F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64-A940-A426-B906AABB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57669103"/>
        <c:axId val="329894415"/>
        <c:axId val="276700127"/>
      </c:bar3DChart>
      <c:catAx>
        <c:axId val="2576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4415"/>
        <c:crosses val="autoZero"/>
        <c:auto val="1"/>
        <c:lblAlgn val="ctr"/>
        <c:lblOffset val="100"/>
        <c:noMultiLvlLbl val="0"/>
      </c:catAx>
      <c:valAx>
        <c:axId val="3298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9103"/>
        <c:crosses val="autoZero"/>
        <c:crossBetween val="between"/>
      </c:valAx>
      <c:serAx>
        <c:axId val="276700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44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5-3341-B273-D19ECC593AAC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5-3341-B273-D19ECC593AAC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5-3341-B273-D19ECC593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69103"/>
        <c:axId val="329894415"/>
      </c:lineChart>
      <c:catAx>
        <c:axId val="2576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4415"/>
        <c:crosses val="autoZero"/>
        <c:auto val="1"/>
        <c:lblAlgn val="ctr"/>
        <c:lblOffset val="100"/>
        <c:noMultiLvlLbl val="0"/>
      </c:catAx>
      <c:valAx>
        <c:axId val="3298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6-BE45-8C2C-1304280472D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6-BE45-8C2C-1304280472D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6-BE45-8C2C-1304280472D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6-BE45-8C2C-1304280472D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36-BE45-8C2C-1304280472D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36-BE45-8C2C-1304280472D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36-BE45-8C2C-1304280472D2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36-BE45-8C2C-13042804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371311"/>
        <c:axId val="342373039"/>
      </c:lineChart>
      <c:catAx>
        <c:axId val="3423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3039"/>
        <c:crosses val="autoZero"/>
        <c:auto val="1"/>
        <c:lblAlgn val="ctr"/>
        <c:lblOffset val="100"/>
        <c:noMultiLvlLbl val="0"/>
      </c:catAx>
      <c:valAx>
        <c:axId val="3423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1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127000</xdr:rowOff>
    </xdr:from>
    <xdr:to>
      <xdr:col>12</xdr:col>
      <xdr:colOff>647700</xdr:colOff>
      <xdr:row>33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AA373-DE60-AB6A-96D4-1945D1FB7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1</xdr:row>
      <xdr:rowOff>15875</xdr:rowOff>
    </xdr:from>
    <xdr:to>
      <xdr:col>7</xdr:col>
      <xdr:colOff>587375</xdr:colOff>
      <xdr:row>15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B0046-4CB1-CB48-861A-37E7F5FE1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1</xdr:row>
      <xdr:rowOff>15875</xdr:rowOff>
    </xdr:from>
    <xdr:to>
      <xdr:col>15</xdr:col>
      <xdr:colOff>587375</xdr:colOff>
      <xdr:row>15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D7AA4-BCC6-244E-9B37-288C6580E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17</xdr:row>
      <xdr:rowOff>15875</xdr:rowOff>
    </xdr:from>
    <xdr:to>
      <xdr:col>7</xdr:col>
      <xdr:colOff>587375</xdr:colOff>
      <xdr:row>31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68694-1F1C-4C4E-BBF7-833A162A4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15875</xdr:colOff>
      <xdr:row>17</xdr:row>
      <xdr:rowOff>15875</xdr:rowOff>
    </xdr:from>
    <xdr:to>
      <xdr:col>21</xdr:col>
      <xdr:colOff>28575</xdr:colOff>
      <xdr:row>39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9927A6-49B3-6A48-8C2B-C4D9A66C8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14" sqref="A14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W22" sqref="W22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Pocholo Tan</cp:lastModifiedBy>
  <dcterms:created xsi:type="dcterms:W3CDTF">2021-12-30T01:03:31Z</dcterms:created>
  <dcterms:modified xsi:type="dcterms:W3CDTF">2023-09-26T14:20:48Z</dcterms:modified>
</cp:coreProperties>
</file>