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NZD" sheetId="13" r:id="rId13"/>
    <sheet name="GBP_USD" sheetId="14" r:id="rId14"/>
    <sheet name="NZD_CAD" sheetId="15" r:id="rId15"/>
    <sheet name="NZD_JPY" sheetId="16" r:id="rId16"/>
    <sheet name="USD_CAD" sheetId="17" r:id="rId17"/>
    <sheet name="USD_JPY" sheetId="18" r:id="rId18"/>
  </sheets>
  <calcPr calcId="124519" fullCalcOnLoad="1"/>
</workbook>
</file>

<file path=xl/sharedStrings.xml><?xml version="1.0" encoding="utf-8"?>
<sst xmlns="http://schemas.openxmlformats.org/spreadsheetml/2006/main" count="2676" uniqueCount="54">
  <si>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</si>
  <si>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</si>
  <si>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</si>
  <si>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</si>
  <si>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</si>
  <si>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</si>
  <si>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</si>
  <si>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</si>
  <si>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</si>
  <si>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</si>
  <si>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</si>
  <si>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</si>
  <si>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</si>
  <si>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</si>
  <si>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</si>
  <si>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</si>
  <si>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</si>
  <si>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</si>
  <si>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</si>
  <si>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MA_20_MA_150</t>
  </si>
  <si>
    <t>MA_30_MA_120</t>
  </si>
  <si>
    <t>MA_40_MA_150</t>
  </si>
  <si>
    <t>MA_40_MA_120</t>
  </si>
  <si>
    <t>MA_30_MA_150</t>
  </si>
  <si>
    <t>MA_20_MA_120</t>
  </si>
  <si>
    <t>MA_30_MA_40</t>
  </si>
  <si>
    <t>MA_10_MA_120</t>
  </si>
  <si>
    <t>MA_20_MA_80</t>
  </si>
  <si>
    <t>MA_20_MA_40</t>
  </si>
  <si>
    <t>MA_10_MA_150</t>
  </si>
  <si>
    <t>MA_40_MA_80</t>
  </si>
  <si>
    <t>MA_10_MA_40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</si>
  <si>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</si>
  <si>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</si>
  <si>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</si>
  <si>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</si>
  <si>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</si>
  <si>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</si>
  <si>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</si>
  <si>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</si>
  <si>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</si>
  <si>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</si>
  <si>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</si>
  <si>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</si>
  <si>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</si>
  <si>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</si>
  <si>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GBP_NZD</t>
  </si>
  <si>
    <t>GBP_USD</t>
  </si>
  <si>
    <t>NZD_CAD</t>
  </si>
  <si>
    <t>NZD_JPY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</si>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</sst>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'AUD_CAD'!$L$2:$L$415</c:f>
              <c:numCache>
                <c:formatCode>General</c:formatCode>
                <c:ptCount val="414"/>
                <c:pt idx="0">
                  <c:v>45049.66666666666</c:v>
                </c:pt>
                <c:pt idx="1">
                  <c:v>45050</c:v>
                </c:pt>
                <c:pt idx="2">
                  <c:v>45050.375</c:v>
                </c:pt>
                <c:pt idx="3">
                  <c:v>45050.58333333334</c:v>
                </c:pt>
                <c:pt idx="4">
                  <c:v>45051.16666666666</c:v>
                </c:pt>
                <c:pt idx="5">
                  <c:v>45051.625</c:v>
                </c:pt>
                <c:pt idx="6">
                  <c:v>45054.29166666666</c:v>
                </c:pt>
                <c:pt idx="7">
                  <c:v>45055.25</c:v>
                </c:pt>
                <c:pt idx="8">
                  <c:v>45056.04166666666</c:v>
                </c:pt>
                <c:pt idx="9">
                  <c:v>45056.58333333334</c:v>
                </c:pt>
                <c:pt idx="10">
                  <c:v>45056.79166666666</c:v>
                </c:pt>
                <c:pt idx="11">
                  <c:v>45057.375</c:v>
                </c:pt>
                <c:pt idx="12">
                  <c:v>45058.04166666666</c:v>
                </c:pt>
                <c:pt idx="13">
                  <c:v>45058.25</c:v>
                </c:pt>
                <c:pt idx="14">
                  <c:v>45061.125</c:v>
                </c:pt>
                <c:pt idx="15">
                  <c:v>45061.79166666666</c:v>
                </c:pt>
                <c:pt idx="16">
                  <c:v>45063.25</c:v>
                </c:pt>
                <c:pt idx="17">
                  <c:v>45063.5</c:v>
                </c:pt>
                <c:pt idx="18">
                  <c:v>45063.66666666666</c:v>
                </c:pt>
                <c:pt idx="19">
                  <c:v>45063.75</c:v>
                </c:pt>
                <c:pt idx="20">
                  <c:v>45065</c:v>
                </c:pt>
                <c:pt idx="21">
                  <c:v>45068.125</c:v>
                </c:pt>
                <c:pt idx="22">
                  <c:v>45068.75</c:v>
                </c:pt>
                <c:pt idx="23">
                  <c:v>45069.29166666666</c:v>
                </c:pt>
                <c:pt idx="24">
                  <c:v>45072.08333333334</c:v>
                </c:pt>
                <c:pt idx="25">
                  <c:v>45072.79166666666</c:v>
                </c:pt>
                <c:pt idx="26">
                  <c:v>45075.20833333334</c:v>
                </c:pt>
                <c:pt idx="27">
                  <c:v>45075.79166666666</c:v>
                </c:pt>
                <c:pt idx="28">
                  <c:v>45076.625</c:v>
                </c:pt>
                <c:pt idx="29">
                  <c:v>45076.66666666666</c:v>
                </c:pt>
                <c:pt idx="30">
                  <c:v>45078.125</c:v>
                </c:pt>
                <c:pt idx="31">
                  <c:v>45081.875</c:v>
                </c:pt>
                <c:pt idx="32">
                  <c:v>45082.625</c:v>
                </c:pt>
                <c:pt idx="33">
                  <c:v>45084.66666666666</c:v>
                </c:pt>
                <c:pt idx="34">
                  <c:v>45085.375</c:v>
                </c:pt>
                <c:pt idx="35">
                  <c:v>45086.29166666666</c:v>
                </c:pt>
                <c:pt idx="36">
                  <c:v>45086.58333333334</c:v>
                </c:pt>
                <c:pt idx="37">
                  <c:v>45090.75</c:v>
                </c:pt>
                <c:pt idx="38">
                  <c:v>45091.33333333334</c:v>
                </c:pt>
                <c:pt idx="39">
                  <c:v>45093.45833333334</c:v>
                </c:pt>
                <c:pt idx="40">
                  <c:v>45097</c:v>
                </c:pt>
                <c:pt idx="41">
                  <c:v>45097.08333333334</c:v>
                </c:pt>
                <c:pt idx="42">
                  <c:v>45098.04166666666</c:v>
                </c:pt>
                <c:pt idx="43">
                  <c:v>45098.29166666666</c:v>
                </c:pt>
                <c:pt idx="44">
                  <c:v>45099</c:v>
                </c:pt>
                <c:pt idx="45">
                  <c:v>45099.20833333334</c:v>
                </c:pt>
                <c:pt idx="46">
                  <c:v>45104.08333333334</c:v>
                </c:pt>
                <c:pt idx="47">
                  <c:v>45105.08333333334</c:v>
                </c:pt>
                <c:pt idx="48">
                  <c:v>45106.25</c:v>
                </c:pt>
                <c:pt idx="49">
                  <c:v>45106.83333333334</c:v>
                </c:pt>
                <c:pt idx="50">
                  <c:v>45107.29166666666</c:v>
                </c:pt>
                <c:pt idx="51">
                  <c:v>45110.375</c:v>
                </c:pt>
                <c:pt idx="52">
                  <c:v>45110.5</c:v>
                </c:pt>
                <c:pt idx="53">
                  <c:v>45111.25</c:v>
                </c:pt>
                <c:pt idx="54">
                  <c:v>45111.58333333334</c:v>
                </c:pt>
                <c:pt idx="55">
                  <c:v>45112.16666666666</c:v>
                </c:pt>
                <c:pt idx="56">
                  <c:v>45112.54166666666</c:v>
                </c:pt>
                <c:pt idx="57">
                  <c:v>45112.75</c:v>
                </c:pt>
                <c:pt idx="58">
                  <c:v>45113.25</c:v>
                </c:pt>
                <c:pt idx="59">
                  <c:v>45113.70833333334</c:v>
                </c:pt>
                <c:pt idx="60">
                  <c:v>45114.08333333334</c:v>
                </c:pt>
                <c:pt idx="61">
                  <c:v>45117.20833333334</c:v>
                </c:pt>
                <c:pt idx="62">
                  <c:v>45117.83333333334</c:v>
                </c:pt>
                <c:pt idx="63">
                  <c:v>45118.41666666666</c:v>
                </c:pt>
                <c:pt idx="64">
                  <c:v>45119.04166666666</c:v>
                </c:pt>
                <c:pt idx="65">
                  <c:v>45119.5</c:v>
                </c:pt>
                <c:pt idx="66">
                  <c:v>45119.54166666666</c:v>
                </c:pt>
                <c:pt idx="67">
                  <c:v>45121.16666666666</c:v>
                </c:pt>
                <c:pt idx="68">
                  <c:v>45121.70833333334</c:v>
                </c:pt>
                <c:pt idx="69">
                  <c:v>45124.20833333334</c:v>
                </c:pt>
                <c:pt idx="70">
                  <c:v>45125.08333333334</c:v>
                </c:pt>
                <c:pt idx="71">
                  <c:v>45125.54166666666</c:v>
                </c:pt>
                <c:pt idx="72">
                  <c:v>45127.04166666666</c:v>
                </c:pt>
                <c:pt idx="73">
                  <c:v>45127.70833333334</c:v>
                </c:pt>
                <c:pt idx="74">
                  <c:v>45131.04166666666</c:v>
                </c:pt>
                <c:pt idx="75">
                  <c:v>45131.29166666666</c:v>
                </c:pt>
                <c:pt idx="76">
                  <c:v>45132.20833333334</c:v>
                </c:pt>
                <c:pt idx="77">
                  <c:v>45133.20833333334</c:v>
                </c:pt>
                <c:pt idx="78">
                  <c:v>45133.75</c:v>
                </c:pt>
                <c:pt idx="79">
                  <c:v>45134.625</c:v>
                </c:pt>
                <c:pt idx="80">
                  <c:v>45135.83333333334</c:v>
                </c:pt>
                <c:pt idx="81">
                  <c:v>45138.91666666666</c:v>
                </c:pt>
                <c:pt idx="82">
                  <c:v>45138.95833333334</c:v>
                </c:pt>
                <c:pt idx="83">
                  <c:v>45139</c:v>
                </c:pt>
                <c:pt idx="84">
                  <c:v>45141.625</c:v>
                </c:pt>
                <c:pt idx="85">
                  <c:v>45145.41666666666</c:v>
                </c:pt>
                <c:pt idx="86">
                  <c:v>45146.75</c:v>
                </c:pt>
                <c:pt idx="87">
                  <c:v>45147.66666666666</c:v>
                </c:pt>
                <c:pt idx="88">
                  <c:v>45148.29166666666</c:v>
                </c:pt>
                <c:pt idx="89">
                  <c:v>45148.91666666666</c:v>
                </c:pt>
                <c:pt idx="90">
                  <c:v>45149.45833333334</c:v>
                </c:pt>
                <c:pt idx="91">
                  <c:v>45149.625</c:v>
                </c:pt>
                <c:pt idx="92">
                  <c:v>45152.5</c:v>
                </c:pt>
                <c:pt idx="93">
                  <c:v>45153.54166666666</c:v>
                </c:pt>
                <c:pt idx="94">
                  <c:v>45154.45833333334</c:v>
                </c:pt>
                <c:pt idx="95">
                  <c:v>45154.75</c:v>
                </c:pt>
                <c:pt idx="96">
                  <c:v>45155.58333333334</c:v>
                </c:pt>
                <c:pt idx="97">
                  <c:v>45156.08333333334</c:v>
                </c:pt>
                <c:pt idx="98">
                  <c:v>45156.29166666666</c:v>
                </c:pt>
                <c:pt idx="99">
                  <c:v>45156.41666666666</c:v>
                </c:pt>
                <c:pt idx="100">
                  <c:v>45156.75</c:v>
                </c:pt>
                <c:pt idx="101">
                  <c:v>45159.16666666666</c:v>
                </c:pt>
                <c:pt idx="102">
                  <c:v>45159.75</c:v>
                </c:pt>
                <c:pt idx="103">
                  <c:v>45160.875</c:v>
                </c:pt>
                <c:pt idx="104">
                  <c:v>45161.125</c:v>
                </c:pt>
                <c:pt idx="105">
                  <c:v>45162.33333333334</c:v>
                </c:pt>
                <c:pt idx="106">
                  <c:v>45163.375</c:v>
                </c:pt>
                <c:pt idx="107">
                  <c:v>45165.91666666666</c:v>
                </c:pt>
                <c:pt idx="108">
                  <c:v>45166.04166666666</c:v>
                </c:pt>
                <c:pt idx="109">
                  <c:v>45166.54166666666</c:v>
                </c:pt>
                <c:pt idx="110">
                  <c:v>45166.79166666666</c:v>
                </c:pt>
                <c:pt idx="111">
                  <c:v>45168.375</c:v>
                </c:pt>
                <c:pt idx="112">
                  <c:v>45168.54166666666</c:v>
                </c:pt>
                <c:pt idx="113">
                  <c:v>45168.91666666666</c:v>
                </c:pt>
                <c:pt idx="114">
                  <c:v>45169.33333333334</c:v>
                </c:pt>
                <c:pt idx="115">
                  <c:v>45169.54166666666</c:v>
                </c:pt>
                <c:pt idx="116">
                  <c:v>45170.54166666666</c:v>
                </c:pt>
                <c:pt idx="117">
                  <c:v>45173.75</c:v>
                </c:pt>
                <c:pt idx="118">
                  <c:v>45175.08333333334</c:v>
                </c:pt>
                <c:pt idx="119">
                  <c:v>45175.83333333334</c:v>
                </c:pt>
                <c:pt idx="120">
                  <c:v>45176.5</c:v>
                </c:pt>
                <c:pt idx="121">
                  <c:v>45177.625</c:v>
                </c:pt>
                <c:pt idx="122">
                  <c:v>45180.16666666666</c:v>
                </c:pt>
                <c:pt idx="123">
                  <c:v>45180.75</c:v>
                </c:pt>
                <c:pt idx="124">
                  <c:v>45182.75</c:v>
                </c:pt>
                <c:pt idx="125">
                  <c:v>45183.625</c:v>
                </c:pt>
                <c:pt idx="126">
                  <c:v>45184.16666666666</c:v>
                </c:pt>
                <c:pt idx="127">
                  <c:v>45184.66666666666</c:v>
                </c:pt>
                <c:pt idx="128">
                  <c:v>45187.33333333334</c:v>
                </c:pt>
                <c:pt idx="129">
                  <c:v>45187.41666666666</c:v>
                </c:pt>
                <c:pt idx="130">
                  <c:v>45188.66666666666</c:v>
                </c:pt>
                <c:pt idx="131">
                  <c:v>45190</c:v>
                </c:pt>
                <c:pt idx="132">
                  <c:v>45190.79166666666</c:v>
                </c:pt>
                <c:pt idx="133">
                  <c:v>45191</c:v>
                </c:pt>
                <c:pt idx="134">
                  <c:v>45191.375</c:v>
                </c:pt>
                <c:pt idx="135">
                  <c:v>45194.125</c:v>
                </c:pt>
                <c:pt idx="136">
                  <c:v>45195.375</c:v>
                </c:pt>
                <c:pt idx="137">
                  <c:v>45196</c:v>
                </c:pt>
                <c:pt idx="138">
                  <c:v>45197.33333333334</c:v>
                </c:pt>
                <c:pt idx="139">
                  <c:v>45201.20833333334</c:v>
                </c:pt>
                <c:pt idx="140">
                  <c:v>45203.20833333334</c:v>
                </c:pt>
                <c:pt idx="141">
                  <c:v>45204.79166666666</c:v>
                </c:pt>
                <c:pt idx="142">
                  <c:v>45205</c:v>
                </c:pt>
                <c:pt idx="143">
                  <c:v>45205.41666666666</c:v>
                </c:pt>
                <c:pt idx="144">
                  <c:v>45207.95833333334</c:v>
                </c:pt>
                <c:pt idx="145">
                  <c:v>45208.04166666666</c:v>
                </c:pt>
                <c:pt idx="146">
                  <c:v>45208.66666666666</c:v>
                </c:pt>
                <c:pt idx="147">
                  <c:v>45209.45833333334</c:v>
                </c:pt>
                <c:pt idx="148">
                  <c:v>45209.66666666666</c:v>
                </c:pt>
                <c:pt idx="149">
                  <c:v>45210.41666666666</c:v>
                </c:pt>
                <c:pt idx="150">
                  <c:v>45211.20833333334</c:v>
                </c:pt>
                <c:pt idx="151">
                  <c:v>45211.45833333334</c:v>
                </c:pt>
                <c:pt idx="152">
                  <c:v>45212.375</c:v>
                </c:pt>
                <c:pt idx="153">
                  <c:v>45212.45833333334</c:v>
                </c:pt>
                <c:pt idx="154">
                  <c:v>45215.20833333334</c:v>
                </c:pt>
                <c:pt idx="155">
                  <c:v>45217.66666666666</c:v>
                </c:pt>
                <c:pt idx="156">
                  <c:v>45218.66666666666</c:v>
                </c:pt>
                <c:pt idx="157">
                  <c:v>45219.16666666666</c:v>
                </c:pt>
                <c:pt idx="158">
                  <c:v>45221.91666666666</c:v>
                </c:pt>
                <c:pt idx="159">
                  <c:v>45222.375</c:v>
                </c:pt>
                <c:pt idx="160">
                  <c:v>45222.70833333334</c:v>
                </c:pt>
                <c:pt idx="161">
                  <c:v>45224.5</c:v>
                </c:pt>
                <c:pt idx="162">
                  <c:v>45225.5</c:v>
                </c:pt>
                <c:pt idx="163">
                  <c:v>45229.95833333334</c:v>
                </c:pt>
                <c:pt idx="164">
                  <c:v>45231.41666666666</c:v>
                </c:pt>
                <c:pt idx="165">
                  <c:v>45232.66666666666</c:v>
                </c:pt>
                <c:pt idx="166">
                  <c:v>45233.41666666666</c:v>
                </c:pt>
                <c:pt idx="167">
                  <c:v>45236.29166666666</c:v>
                </c:pt>
                <c:pt idx="168">
                  <c:v>45236.91666666666</c:v>
                </c:pt>
                <c:pt idx="169">
                  <c:v>45237.16666666666</c:v>
                </c:pt>
                <c:pt idx="170">
                  <c:v>45237.875</c:v>
                </c:pt>
                <c:pt idx="171">
                  <c:v>45238.70833333334</c:v>
                </c:pt>
                <c:pt idx="172">
                  <c:v>45239.54166666666</c:v>
                </c:pt>
                <c:pt idx="173">
                  <c:v>45239.625</c:v>
                </c:pt>
                <c:pt idx="174">
                  <c:v>45240.625</c:v>
                </c:pt>
                <c:pt idx="175">
                  <c:v>45242.95833333334</c:v>
                </c:pt>
                <c:pt idx="176">
                  <c:v>45243.25</c:v>
                </c:pt>
                <c:pt idx="177">
                  <c:v>45244.16666666666</c:v>
                </c:pt>
                <c:pt idx="178">
                  <c:v>45244.375</c:v>
                </c:pt>
                <c:pt idx="179">
                  <c:v>45245.375</c:v>
                </c:pt>
                <c:pt idx="180">
                  <c:v>45245.45833333334</c:v>
                </c:pt>
                <c:pt idx="181">
                  <c:v>45245.875</c:v>
                </c:pt>
                <c:pt idx="182">
                  <c:v>45246.58333333334</c:v>
                </c:pt>
                <c:pt idx="183">
                  <c:v>45247.08333333334</c:v>
                </c:pt>
                <c:pt idx="184">
                  <c:v>45247.45833333334</c:v>
                </c:pt>
                <c:pt idx="185">
                  <c:v>45251.625</c:v>
                </c:pt>
                <c:pt idx="186">
                  <c:v>45252.54166666666</c:v>
                </c:pt>
                <c:pt idx="187">
                  <c:v>45252.83333333334</c:v>
                </c:pt>
                <c:pt idx="188">
                  <c:v>45253.375</c:v>
                </c:pt>
                <c:pt idx="189">
                  <c:v>45254.58333333334</c:v>
                </c:pt>
                <c:pt idx="190">
                  <c:v>45257.16666666666</c:v>
                </c:pt>
                <c:pt idx="191">
                  <c:v>45258.04166666666</c:v>
                </c:pt>
                <c:pt idx="192">
                  <c:v>45258.08333333334</c:v>
                </c:pt>
                <c:pt idx="193">
                  <c:v>45258.45833333334</c:v>
                </c:pt>
                <c:pt idx="194">
                  <c:v>45258.70833333334</c:v>
                </c:pt>
                <c:pt idx="195">
                  <c:v>45259.29166666666</c:v>
                </c:pt>
                <c:pt idx="196">
                  <c:v>45260.04166666666</c:v>
                </c:pt>
                <c:pt idx="197">
                  <c:v>45260.58333333334</c:v>
                </c:pt>
                <c:pt idx="198">
                  <c:v>45261.66666666666</c:v>
                </c:pt>
                <c:pt idx="199">
                  <c:v>45264.45833333334</c:v>
                </c:pt>
                <c:pt idx="200">
                  <c:v>45266.08333333334</c:v>
                </c:pt>
                <c:pt idx="201">
                  <c:v>45266.66666666666</c:v>
                </c:pt>
                <c:pt idx="202">
                  <c:v>45267.5</c:v>
                </c:pt>
                <c:pt idx="203">
                  <c:v>45268.54166666666</c:v>
                </c:pt>
                <c:pt idx="204">
                  <c:v>45272.04166666666</c:v>
                </c:pt>
                <c:pt idx="205">
                  <c:v>45272.75</c:v>
                </c:pt>
                <c:pt idx="206">
                  <c:v>45273.66666666666</c:v>
                </c:pt>
                <c:pt idx="207">
                  <c:v>45049.66666666666</c:v>
                </c:pt>
                <c:pt idx="208">
                  <c:v>45050</c:v>
                </c:pt>
                <c:pt idx="209">
                  <c:v>45050.375</c:v>
                </c:pt>
                <c:pt idx="210">
                  <c:v>45050.58333333334</c:v>
                </c:pt>
                <c:pt idx="211">
                  <c:v>45051.16666666666</c:v>
                </c:pt>
                <c:pt idx="212">
                  <c:v>45051.625</c:v>
                </c:pt>
                <c:pt idx="213">
                  <c:v>45054.29166666666</c:v>
                </c:pt>
                <c:pt idx="214">
                  <c:v>45055.25</c:v>
                </c:pt>
                <c:pt idx="215">
                  <c:v>45056.04166666666</c:v>
                </c:pt>
                <c:pt idx="216">
                  <c:v>45056.58333333334</c:v>
                </c:pt>
                <c:pt idx="217">
                  <c:v>45056.79166666666</c:v>
                </c:pt>
                <c:pt idx="218">
                  <c:v>45057.375</c:v>
                </c:pt>
                <c:pt idx="219">
                  <c:v>45058.04166666666</c:v>
                </c:pt>
                <c:pt idx="220">
                  <c:v>45058.25</c:v>
                </c:pt>
                <c:pt idx="221">
                  <c:v>45061.125</c:v>
                </c:pt>
                <c:pt idx="222">
                  <c:v>45061.79166666666</c:v>
                </c:pt>
                <c:pt idx="223">
                  <c:v>45063.25</c:v>
                </c:pt>
                <c:pt idx="224">
                  <c:v>45063.5</c:v>
                </c:pt>
                <c:pt idx="225">
                  <c:v>45063.66666666666</c:v>
                </c:pt>
                <c:pt idx="226">
                  <c:v>45063.75</c:v>
                </c:pt>
                <c:pt idx="227">
                  <c:v>45065</c:v>
                </c:pt>
                <c:pt idx="228">
                  <c:v>45068.125</c:v>
                </c:pt>
                <c:pt idx="229">
                  <c:v>45068.75</c:v>
                </c:pt>
                <c:pt idx="230">
                  <c:v>45069.29166666666</c:v>
                </c:pt>
                <c:pt idx="231">
                  <c:v>45072.08333333334</c:v>
                </c:pt>
                <c:pt idx="232">
                  <c:v>45072.79166666666</c:v>
                </c:pt>
                <c:pt idx="233">
                  <c:v>45075.20833333334</c:v>
                </c:pt>
                <c:pt idx="234">
                  <c:v>45075.79166666666</c:v>
                </c:pt>
                <c:pt idx="235">
                  <c:v>45076.625</c:v>
                </c:pt>
                <c:pt idx="236">
                  <c:v>45076.66666666666</c:v>
                </c:pt>
                <c:pt idx="237">
                  <c:v>45078.125</c:v>
                </c:pt>
                <c:pt idx="238">
                  <c:v>45081.875</c:v>
                </c:pt>
                <c:pt idx="239">
                  <c:v>45082.625</c:v>
                </c:pt>
                <c:pt idx="240">
                  <c:v>45084.66666666666</c:v>
                </c:pt>
                <c:pt idx="241">
                  <c:v>45085.375</c:v>
                </c:pt>
                <c:pt idx="242">
                  <c:v>45086.29166666666</c:v>
                </c:pt>
                <c:pt idx="243">
                  <c:v>45086.58333333334</c:v>
                </c:pt>
                <c:pt idx="244">
                  <c:v>45090.75</c:v>
                </c:pt>
                <c:pt idx="245">
                  <c:v>45091.33333333334</c:v>
                </c:pt>
                <c:pt idx="246">
                  <c:v>45093.45833333334</c:v>
                </c:pt>
                <c:pt idx="247">
                  <c:v>45097</c:v>
                </c:pt>
                <c:pt idx="248">
                  <c:v>45097.08333333334</c:v>
                </c:pt>
                <c:pt idx="249">
                  <c:v>45098.04166666666</c:v>
                </c:pt>
                <c:pt idx="250">
                  <c:v>45098.29166666666</c:v>
                </c:pt>
                <c:pt idx="251">
                  <c:v>45099</c:v>
                </c:pt>
                <c:pt idx="252">
                  <c:v>45099.20833333334</c:v>
                </c:pt>
                <c:pt idx="253">
                  <c:v>45104.08333333334</c:v>
                </c:pt>
                <c:pt idx="254">
                  <c:v>45105.08333333334</c:v>
                </c:pt>
                <c:pt idx="255">
                  <c:v>45106.25</c:v>
                </c:pt>
                <c:pt idx="256">
                  <c:v>45106.83333333334</c:v>
                </c:pt>
                <c:pt idx="257">
                  <c:v>45107.29166666666</c:v>
                </c:pt>
                <c:pt idx="258">
                  <c:v>45110.375</c:v>
                </c:pt>
                <c:pt idx="259">
                  <c:v>45110.5</c:v>
                </c:pt>
                <c:pt idx="260">
                  <c:v>45111.25</c:v>
                </c:pt>
                <c:pt idx="261">
                  <c:v>45111.58333333334</c:v>
                </c:pt>
                <c:pt idx="262">
                  <c:v>45112.16666666666</c:v>
                </c:pt>
                <c:pt idx="263">
                  <c:v>45112.54166666666</c:v>
                </c:pt>
                <c:pt idx="264">
                  <c:v>45112.75</c:v>
                </c:pt>
                <c:pt idx="265">
                  <c:v>45113.25</c:v>
                </c:pt>
                <c:pt idx="266">
                  <c:v>45113.70833333334</c:v>
                </c:pt>
                <c:pt idx="267">
                  <c:v>45114.08333333334</c:v>
                </c:pt>
                <c:pt idx="268">
                  <c:v>45117.20833333334</c:v>
                </c:pt>
                <c:pt idx="269">
                  <c:v>45117.83333333334</c:v>
                </c:pt>
                <c:pt idx="270">
                  <c:v>45118.41666666666</c:v>
                </c:pt>
                <c:pt idx="271">
                  <c:v>45119.04166666666</c:v>
                </c:pt>
                <c:pt idx="272">
                  <c:v>45119.5</c:v>
                </c:pt>
                <c:pt idx="273">
                  <c:v>45119.54166666666</c:v>
                </c:pt>
                <c:pt idx="274">
                  <c:v>45121.16666666666</c:v>
                </c:pt>
                <c:pt idx="275">
                  <c:v>45121.70833333334</c:v>
                </c:pt>
                <c:pt idx="276">
                  <c:v>45124.20833333334</c:v>
                </c:pt>
                <c:pt idx="277">
                  <c:v>45125.08333333334</c:v>
                </c:pt>
                <c:pt idx="278">
                  <c:v>45125.54166666666</c:v>
                </c:pt>
                <c:pt idx="279">
                  <c:v>45127.04166666666</c:v>
                </c:pt>
                <c:pt idx="280">
                  <c:v>45127.70833333334</c:v>
                </c:pt>
                <c:pt idx="281">
                  <c:v>45131.04166666666</c:v>
                </c:pt>
                <c:pt idx="282">
                  <c:v>45131.29166666666</c:v>
                </c:pt>
                <c:pt idx="283">
                  <c:v>45132.20833333334</c:v>
                </c:pt>
                <c:pt idx="284">
                  <c:v>45133.20833333334</c:v>
                </c:pt>
                <c:pt idx="285">
                  <c:v>45133.75</c:v>
                </c:pt>
                <c:pt idx="286">
                  <c:v>45134.625</c:v>
                </c:pt>
                <c:pt idx="287">
                  <c:v>45135.83333333334</c:v>
                </c:pt>
                <c:pt idx="288">
                  <c:v>45138.91666666666</c:v>
                </c:pt>
                <c:pt idx="289">
                  <c:v>45138.95833333334</c:v>
                </c:pt>
                <c:pt idx="290">
                  <c:v>45139</c:v>
                </c:pt>
                <c:pt idx="291">
                  <c:v>45141.625</c:v>
                </c:pt>
                <c:pt idx="292">
                  <c:v>45145.41666666666</c:v>
                </c:pt>
                <c:pt idx="293">
                  <c:v>45146.75</c:v>
                </c:pt>
                <c:pt idx="294">
                  <c:v>45147.66666666666</c:v>
                </c:pt>
                <c:pt idx="295">
                  <c:v>45148.29166666666</c:v>
                </c:pt>
                <c:pt idx="296">
                  <c:v>45148.91666666666</c:v>
                </c:pt>
                <c:pt idx="297">
                  <c:v>45149.45833333334</c:v>
                </c:pt>
                <c:pt idx="298">
                  <c:v>45149.625</c:v>
                </c:pt>
                <c:pt idx="299">
                  <c:v>45152.5</c:v>
                </c:pt>
                <c:pt idx="300">
                  <c:v>45153.54166666666</c:v>
                </c:pt>
                <c:pt idx="301">
                  <c:v>45154.45833333334</c:v>
                </c:pt>
                <c:pt idx="302">
                  <c:v>45154.75</c:v>
                </c:pt>
                <c:pt idx="303">
                  <c:v>45155.58333333334</c:v>
                </c:pt>
                <c:pt idx="304">
                  <c:v>45156.08333333334</c:v>
                </c:pt>
                <c:pt idx="305">
                  <c:v>45156.29166666666</c:v>
                </c:pt>
                <c:pt idx="306">
                  <c:v>45156.41666666666</c:v>
                </c:pt>
                <c:pt idx="307">
                  <c:v>45156.75</c:v>
                </c:pt>
                <c:pt idx="308">
                  <c:v>45159.16666666666</c:v>
                </c:pt>
                <c:pt idx="309">
                  <c:v>45159.75</c:v>
                </c:pt>
                <c:pt idx="310">
                  <c:v>45160.875</c:v>
                </c:pt>
                <c:pt idx="311">
                  <c:v>45161.125</c:v>
                </c:pt>
                <c:pt idx="312">
                  <c:v>45162.33333333334</c:v>
                </c:pt>
                <c:pt idx="313">
                  <c:v>45163.375</c:v>
                </c:pt>
                <c:pt idx="314">
                  <c:v>45165.91666666666</c:v>
                </c:pt>
                <c:pt idx="315">
                  <c:v>45166.04166666666</c:v>
                </c:pt>
                <c:pt idx="316">
                  <c:v>45166.54166666666</c:v>
                </c:pt>
                <c:pt idx="317">
                  <c:v>45166.79166666666</c:v>
                </c:pt>
                <c:pt idx="318">
                  <c:v>45168.375</c:v>
                </c:pt>
                <c:pt idx="319">
                  <c:v>45168.54166666666</c:v>
                </c:pt>
                <c:pt idx="320">
                  <c:v>45168.91666666666</c:v>
                </c:pt>
                <c:pt idx="321">
                  <c:v>45169.33333333334</c:v>
                </c:pt>
                <c:pt idx="322">
                  <c:v>45169.54166666666</c:v>
                </c:pt>
                <c:pt idx="323">
                  <c:v>45170.54166666666</c:v>
                </c:pt>
                <c:pt idx="324">
                  <c:v>45173.75</c:v>
                </c:pt>
                <c:pt idx="325">
                  <c:v>45175.08333333334</c:v>
                </c:pt>
                <c:pt idx="326">
                  <c:v>45175.83333333334</c:v>
                </c:pt>
                <c:pt idx="327">
                  <c:v>45176.5</c:v>
                </c:pt>
                <c:pt idx="328">
                  <c:v>45177.625</c:v>
                </c:pt>
                <c:pt idx="329">
                  <c:v>45180.16666666666</c:v>
                </c:pt>
                <c:pt idx="330">
                  <c:v>45180.75</c:v>
                </c:pt>
                <c:pt idx="331">
                  <c:v>45182.75</c:v>
                </c:pt>
                <c:pt idx="332">
                  <c:v>45183.625</c:v>
                </c:pt>
                <c:pt idx="333">
                  <c:v>45184.16666666666</c:v>
                </c:pt>
                <c:pt idx="334">
                  <c:v>45184.66666666666</c:v>
                </c:pt>
                <c:pt idx="335">
                  <c:v>45187.33333333334</c:v>
                </c:pt>
                <c:pt idx="336">
                  <c:v>45187.41666666666</c:v>
                </c:pt>
                <c:pt idx="337">
                  <c:v>45188.66666666666</c:v>
                </c:pt>
                <c:pt idx="338">
                  <c:v>45190</c:v>
                </c:pt>
                <c:pt idx="339">
                  <c:v>45190.79166666666</c:v>
                </c:pt>
                <c:pt idx="340">
                  <c:v>45191</c:v>
                </c:pt>
                <c:pt idx="341">
                  <c:v>45191.375</c:v>
                </c:pt>
                <c:pt idx="342">
                  <c:v>45194.125</c:v>
                </c:pt>
                <c:pt idx="343">
                  <c:v>45195.375</c:v>
                </c:pt>
                <c:pt idx="344">
                  <c:v>45196</c:v>
                </c:pt>
                <c:pt idx="345">
                  <c:v>45197.33333333334</c:v>
                </c:pt>
                <c:pt idx="346">
                  <c:v>45201.20833333334</c:v>
                </c:pt>
                <c:pt idx="347">
                  <c:v>45203.20833333334</c:v>
                </c:pt>
                <c:pt idx="348">
                  <c:v>45204.79166666666</c:v>
                </c:pt>
                <c:pt idx="349">
                  <c:v>45205</c:v>
                </c:pt>
                <c:pt idx="350">
                  <c:v>45205.41666666666</c:v>
                </c:pt>
                <c:pt idx="351">
                  <c:v>45207.95833333334</c:v>
                </c:pt>
                <c:pt idx="352">
                  <c:v>45208.04166666666</c:v>
                </c:pt>
                <c:pt idx="353">
                  <c:v>45208.66666666666</c:v>
                </c:pt>
                <c:pt idx="354">
                  <c:v>45209.45833333334</c:v>
                </c:pt>
                <c:pt idx="355">
                  <c:v>45209.66666666666</c:v>
                </c:pt>
                <c:pt idx="356">
                  <c:v>45210.41666666666</c:v>
                </c:pt>
                <c:pt idx="357">
                  <c:v>45211.20833333334</c:v>
                </c:pt>
                <c:pt idx="358">
                  <c:v>45211.45833333334</c:v>
                </c:pt>
                <c:pt idx="359">
                  <c:v>45212.375</c:v>
                </c:pt>
                <c:pt idx="360">
                  <c:v>45212.45833333334</c:v>
                </c:pt>
                <c:pt idx="361">
                  <c:v>45215.20833333334</c:v>
                </c:pt>
                <c:pt idx="362">
                  <c:v>45217.66666666666</c:v>
                </c:pt>
                <c:pt idx="363">
                  <c:v>45218.66666666666</c:v>
                </c:pt>
                <c:pt idx="364">
                  <c:v>45219.16666666666</c:v>
                </c:pt>
                <c:pt idx="365">
                  <c:v>45221.91666666666</c:v>
                </c:pt>
                <c:pt idx="366">
                  <c:v>45222.375</c:v>
                </c:pt>
                <c:pt idx="367">
                  <c:v>45222.70833333334</c:v>
                </c:pt>
                <c:pt idx="368">
                  <c:v>45224.5</c:v>
                </c:pt>
                <c:pt idx="369">
                  <c:v>45225.5</c:v>
                </c:pt>
                <c:pt idx="370">
                  <c:v>45229.95833333334</c:v>
                </c:pt>
                <c:pt idx="371">
                  <c:v>45231.41666666666</c:v>
                </c:pt>
                <c:pt idx="372">
                  <c:v>45232.66666666666</c:v>
                </c:pt>
                <c:pt idx="373">
                  <c:v>45233.41666666666</c:v>
                </c:pt>
                <c:pt idx="374">
                  <c:v>45236.29166666666</c:v>
                </c:pt>
                <c:pt idx="375">
                  <c:v>45236.91666666666</c:v>
                </c:pt>
                <c:pt idx="376">
                  <c:v>45237.16666666666</c:v>
                </c:pt>
                <c:pt idx="377">
                  <c:v>45237.875</c:v>
                </c:pt>
                <c:pt idx="378">
                  <c:v>45238.70833333334</c:v>
                </c:pt>
                <c:pt idx="379">
                  <c:v>45239.54166666666</c:v>
                </c:pt>
                <c:pt idx="380">
                  <c:v>45239.625</c:v>
                </c:pt>
                <c:pt idx="381">
                  <c:v>45240.625</c:v>
                </c:pt>
                <c:pt idx="382">
                  <c:v>45242.95833333334</c:v>
                </c:pt>
                <c:pt idx="383">
                  <c:v>45243.25</c:v>
                </c:pt>
                <c:pt idx="384">
                  <c:v>45244.16666666666</c:v>
                </c:pt>
                <c:pt idx="385">
                  <c:v>45244.375</c:v>
                </c:pt>
                <c:pt idx="386">
                  <c:v>45245.375</c:v>
                </c:pt>
                <c:pt idx="387">
                  <c:v>45245.45833333334</c:v>
                </c:pt>
                <c:pt idx="388">
                  <c:v>45245.875</c:v>
                </c:pt>
                <c:pt idx="389">
                  <c:v>45246.58333333334</c:v>
                </c:pt>
                <c:pt idx="390">
                  <c:v>45247.08333333334</c:v>
                </c:pt>
                <c:pt idx="391">
                  <c:v>45247.45833333334</c:v>
                </c:pt>
                <c:pt idx="392">
                  <c:v>45251.625</c:v>
                </c:pt>
                <c:pt idx="393">
                  <c:v>45252.54166666666</c:v>
                </c:pt>
                <c:pt idx="394">
                  <c:v>45252.83333333334</c:v>
                </c:pt>
                <c:pt idx="395">
                  <c:v>45253.375</c:v>
                </c:pt>
                <c:pt idx="396">
                  <c:v>45254.58333333334</c:v>
                </c:pt>
                <c:pt idx="397">
                  <c:v>45257.16666666666</c:v>
                </c:pt>
                <c:pt idx="398">
                  <c:v>45258.04166666666</c:v>
                </c:pt>
                <c:pt idx="399">
                  <c:v>45258.08333333334</c:v>
                </c:pt>
                <c:pt idx="400">
                  <c:v>45258.45833333334</c:v>
                </c:pt>
                <c:pt idx="401">
                  <c:v>45258.70833333334</c:v>
                </c:pt>
                <c:pt idx="402">
                  <c:v>45259.29166666666</c:v>
                </c:pt>
                <c:pt idx="403">
                  <c:v>45260.04166666666</c:v>
                </c:pt>
                <c:pt idx="404">
                  <c:v>45260.58333333334</c:v>
                </c:pt>
                <c:pt idx="405">
                  <c:v>45261.66666666666</c:v>
                </c:pt>
                <c:pt idx="406">
                  <c:v>45264.45833333334</c:v>
                </c:pt>
                <c:pt idx="407">
                  <c:v>45266.08333333334</c:v>
                </c:pt>
                <c:pt idx="408">
                  <c:v>45266.66666666666</c:v>
                </c:pt>
                <c:pt idx="409">
                  <c:v>45267.5</c:v>
                </c:pt>
                <c:pt idx="410">
                  <c:v>45268.54166666666</c:v>
                </c:pt>
                <c:pt idx="411">
                  <c:v>45272.04166666666</c:v>
                </c:pt>
                <c:pt idx="412">
                  <c:v>45272.75</c:v>
                </c:pt>
                <c:pt idx="413">
                  <c:v>45273.66666666666</c:v>
                </c:pt>
              </c:numCache>
            </c:numRef>
          </c:cat>
          <c:val>
            <c:numRef>
              <c:f>'AUD_CAD'!$M$2:$M$415</c:f>
              <c:numCache>
                <c:formatCode>General</c:formatCode>
                <c:ptCount val="414"/>
                <c:pt idx="0">
                  <c:v>-26.39999999999976</c:v>
                </c:pt>
                <c:pt idx="1">
                  <c:v>-46.39999999999978</c:v>
                </c:pt>
                <c:pt idx="2">
                  <c:v>-64.40000000000002</c:v>
                </c:pt>
                <c:pt idx="3">
                  <c:v>-100.0000000000001</c:v>
                </c:pt>
                <c:pt idx="4">
                  <c:v>-144.0000000000008</c:v>
                </c:pt>
                <c:pt idx="5">
                  <c:v>-149.1000000000009</c:v>
                </c:pt>
                <c:pt idx="6">
                  <c:v>-153.4000000000002</c:v>
                </c:pt>
                <c:pt idx="7">
                  <c:v>-148.5999999999999</c:v>
                </c:pt>
                <c:pt idx="8">
                  <c:v>-161.2000000000002</c:v>
                </c:pt>
                <c:pt idx="9">
                  <c:v>-188.0000000000004</c:v>
                </c:pt>
                <c:pt idx="10">
                  <c:v>-218.2000000000006</c:v>
                </c:pt>
                <c:pt idx="11">
                  <c:v>-217.2000000000007</c:v>
                </c:pt>
                <c:pt idx="12">
                  <c:v>-218.1</c:v>
                </c:pt>
                <c:pt idx="13">
                  <c:v>-213.199999999999</c:v>
                </c:pt>
                <c:pt idx="14">
                  <c:v>-215.399999999999</c:v>
                </c:pt>
                <c:pt idx="15">
                  <c:v>-148.6999999999994</c:v>
                </c:pt>
                <c:pt idx="16">
                  <c:v>-138.8999999999996</c:v>
                </c:pt>
                <c:pt idx="17">
                  <c:v>-137.6999999999995</c:v>
                </c:pt>
                <c:pt idx="18">
                  <c:v>-146.1999999999997</c:v>
                </c:pt>
                <c:pt idx="19">
                  <c:v>-136.6000000000001</c:v>
                </c:pt>
                <c:pt idx="20">
                  <c:v>-109.0000000000002</c:v>
                </c:pt>
                <c:pt idx="21">
                  <c:v>-118.6000000000009</c:v>
                </c:pt>
                <c:pt idx="22">
                  <c:v>-137.6000000000011</c:v>
                </c:pt>
                <c:pt idx="23">
                  <c:v>-50.00000000000118</c:v>
                </c:pt>
                <c:pt idx="24">
                  <c:v>-55.20000000000194</c:v>
                </c:pt>
                <c:pt idx="25">
                  <c:v>-80.20000000000252</c:v>
                </c:pt>
                <c:pt idx="26">
                  <c:v>-92.40000000000251</c:v>
                </c:pt>
                <c:pt idx="27">
                  <c:v>-59.6000000000019</c:v>
                </c:pt>
                <c:pt idx="28">
                  <c:v>-64.20000000000206</c:v>
                </c:pt>
                <c:pt idx="29">
                  <c:v>-51.20000000000238</c:v>
                </c:pt>
                <c:pt idx="30">
                  <c:v>-22.60000000000265</c:v>
                </c:pt>
                <c:pt idx="31">
                  <c:v>-48.60000000000311</c:v>
                </c:pt>
                <c:pt idx="32">
                  <c:v>-43.30000000000281</c:v>
                </c:pt>
                <c:pt idx="33">
                  <c:v>-62.80000000000288</c:v>
                </c:pt>
                <c:pt idx="34">
                  <c:v>-14.50000000000288</c:v>
                </c:pt>
                <c:pt idx="35">
                  <c:v>-29.80000000000208</c:v>
                </c:pt>
                <c:pt idx="36">
                  <c:v>-8.000000000001371</c:v>
                </c:pt>
                <c:pt idx="37">
                  <c:v>-22.50000000000088</c:v>
                </c:pt>
                <c:pt idx="38">
                  <c:v>55.99999999999935</c:v>
                </c:pt>
                <c:pt idx="39">
                  <c:v>105.1999999999997</c:v>
                </c:pt>
                <c:pt idx="40">
                  <c:v>53.19999999999988</c:v>
                </c:pt>
                <c:pt idx="41">
                  <c:v>71.09999999999947</c:v>
                </c:pt>
                <c:pt idx="42">
                  <c:v>47.69999999999938</c:v>
                </c:pt>
                <c:pt idx="43">
                  <c:v>54.39999999999997</c:v>
                </c:pt>
                <c:pt idx="44">
                  <c:v>12.80000000000056</c:v>
                </c:pt>
                <c:pt idx="45">
                  <c:v>102.4000000000002</c:v>
                </c:pt>
                <c:pt idx="46">
                  <c:v>59.79999999999982</c:v>
                </c:pt>
                <c:pt idx="47">
                  <c:v>56.10000000000001</c:v>
                </c:pt>
                <c:pt idx="48">
                  <c:v>50.9999999999999</c:v>
                </c:pt>
                <c:pt idx="49">
                  <c:v>39.29999999999986</c:v>
                </c:pt>
                <c:pt idx="50">
                  <c:v>72.90000000000015</c:v>
                </c:pt>
                <c:pt idx="51">
                  <c:v>59.10000000000078</c:v>
                </c:pt>
                <c:pt idx="52">
                  <c:v>67.70000000000161</c:v>
                </c:pt>
                <c:pt idx="53">
                  <c:v>52.8000000000017</c:v>
                </c:pt>
                <c:pt idx="54">
                  <c:v>44.20000000000198</c:v>
                </c:pt>
                <c:pt idx="55">
                  <c:v>41.20000000000231</c:v>
                </c:pt>
                <c:pt idx="56">
                  <c:v>32.40000000000239</c:v>
                </c:pt>
                <c:pt idx="57">
                  <c:v>-11.39999999999701</c:v>
                </c:pt>
                <c:pt idx="58">
                  <c:v>-44.09999999999696</c:v>
                </c:pt>
                <c:pt idx="59">
                  <c:v>-52.09999999999719</c:v>
                </c:pt>
                <c:pt idx="60">
                  <c:v>-57.49999999999704</c:v>
                </c:pt>
                <c:pt idx="61">
                  <c:v>-70.39999999999716</c:v>
                </c:pt>
                <c:pt idx="62">
                  <c:v>-85.19999999999753</c:v>
                </c:pt>
                <c:pt idx="63">
                  <c:v>-116.1999999999974</c:v>
                </c:pt>
                <c:pt idx="64">
                  <c:v>-99.49999999999685</c:v>
                </c:pt>
                <c:pt idx="65">
                  <c:v>-138.5999999999965</c:v>
                </c:pt>
                <c:pt idx="66">
                  <c:v>-48.2999999999967</c:v>
                </c:pt>
                <c:pt idx="67">
                  <c:v>-66.59999999999668</c:v>
                </c:pt>
                <c:pt idx="68">
                  <c:v>-103.4999999999964</c:v>
                </c:pt>
                <c:pt idx="69">
                  <c:v>-101.399999999996</c:v>
                </c:pt>
                <c:pt idx="70">
                  <c:v>-113.4999999999953</c:v>
                </c:pt>
                <c:pt idx="71">
                  <c:v>-87.59999999999437</c:v>
                </c:pt>
                <c:pt idx="72">
                  <c:v>-118.7999999999934</c:v>
                </c:pt>
                <c:pt idx="73">
                  <c:v>-76.99999999999265</c:v>
                </c:pt>
                <c:pt idx="74">
                  <c:v>-79.39999999999283</c:v>
                </c:pt>
                <c:pt idx="75">
                  <c:v>-91.39999999999372</c:v>
                </c:pt>
                <c:pt idx="76">
                  <c:v>-81.59999999999391</c:v>
                </c:pt>
                <c:pt idx="77">
                  <c:v>-110.3999999999939</c:v>
                </c:pt>
                <c:pt idx="78">
                  <c:v>-160.2999999999944</c:v>
                </c:pt>
                <c:pt idx="79">
                  <c:v>-74.09999999999475</c:v>
                </c:pt>
                <c:pt idx="80">
                  <c:v>-21.59999999999498</c:v>
                </c:pt>
                <c:pt idx="81">
                  <c:v>-23.39999999999456</c:v>
                </c:pt>
                <c:pt idx="82">
                  <c:v>-27.39999999999412</c:v>
                </c:pt>
                <c:pt idx="83">
                  <c:v>88.70000000000596</c:v>
                </c:pt>
                <c:pt idx="84">
                  <c:v>131.0000000000066</c:v>
                </c:pt>
                <c:pt idx="85">
                  <c:v>141.7000000000068</c:v>
                </c:pt>
                <c:pt idx="86">
                  <c:v>138.4000000000063</c:v>
                </c:pt>
                <c:pt idx="87">
                  <c:v>125.9000000000065</c:v>
                </c:pt>
                <c:pt idx="88">
                  <c:v>105.4000000000066</c:v>
                </c:pt>
                <c:pt idx="89">
                  <c:v>92.2000000000067</c:v>
                </c:pt>
                <c:pt idx="90">
                  <c:v>40.90000000000702</c:v>
                </c:pt>
                <c:pt idx="91">
                  <c:v>45.60000000000672</c:v>
                </c:pt>
                <c:pt idx="92">
                  <c:v>46.20000000000621</c:v>
                </c:pt>
                <c:pt idx="93">
                  <c:v>55.20000000000633</c:v>
                </c:pt>
                <c:pt idx="94">
                  <c:v>41.90000000000691</c:v>
                </c:pt>
                <c:pt idx="95">
                  <c:v>63.00000000000747</c:v>
                </c:pt>
                <c:pt idx="96">
                  <c:v>68.60000000000753</c:v>
                </c:pt>
                <c:pt idx="97">
                  <c:v>77.70000000000719</c:v>
                </c:pt>
                <c:pt idx="98">
                  <c:v>65.80000000000695</c:v>
                </c:pt>
                <c:pt idx="99">
                  <c:v>50.50000000000664</c:v>
                </c:pt>
                <c:pt idx="100">
                  <c:v>46.10000000000667</c:v>
                </c:pt>
                <c:pt idx="101">
                  <c:v>26.50000000000706</c:v>
                </c:pt>
                <c:pt idx="102">
                  <c:v>39.70000000000694</c:v>
                </c:pt>
                <c:pt idx="103">
                  <c:v>27.80000000000669</c:v>
                </c:pt>
                <c:pt idx="104">
                  <c:v>50.2000000000069</c:v>
                </c:pt>
                <c:pt idx="105">
                  <c:v>65.20000000000636</c:v>
                </c:pt>
                <c:pt idx="106">
                  <c:v>57.30000000000567</c:v>
                </c:pt>
                <c:pt idx="107">
                  <c:v>37.20000000000499</c:v>
                </c:pt>
                <c:pt idx="108">
                  <c:v>21.50000000000428</c:v>
                </c:pt>
                <c:pt idx="109">
                  <c:v>-1.89999999999581</c:v>
                </c:pt>
                <c:pt idx="110">
                  <c:v>24.6000000000046</c:v>
                </c:pt>
                <c:pt idx="111">
                  <c:v>-23.79999999999495</c:v>
                </c:pt>
                <c:pt idx="112">
                  <c:v>-76.29999999999471</c:v>
                </c:pt>
                <c:pt idx="113">
                  <c:v>-74.59999999999468</c:v>
                </c:pt>
                <c:pt idx="114">
                  <c:v>-76.59999999999445</c:v>
                </c:pt>
                <c:pt idx="115">
                  <c:v>-98.59999999999425</c:v>
                </c:pt>
                <c:pt idx="116">
                  <c:v>-102.1999999999945</c:v>
                </c:pt>
                <c:pt idx="117">
                  <c:v>-23.69999999999429</c:v>
                </c:pt>
                <c:pt idx="118">
                  <c:v>-22.89999999999349</c:v>
                </c:pt>
                <c:pt idx="119">
                  <c:v>-43.59999999999366</c:v>
                </c:pt>
                <c:pt idx="120">
                  <c:v>-69.59999999999413</c:v>
                </c:pt>
                <c:pt idx="121">
                  <c:v>-127.4999999999937</c:v>
                </c:pt>
                <c:pt idx="122">
                  <c:v>-153.1999999999934</c:v>
                </c:pt>
                <c:pt idx="123">
                  <c:v>-128.8999999999929</c:v>
                </c:pt>
                <c:pt idx="124">
                  <c:v>-130.4999999999923</c:v>
                </c:pt>
                <c:pt idx="125">
                  <c:v>-161.3999999999927</c:v>
                </c:pt>
                <c:pt idx="126">
                  <c:v>-194.1999999999933</c:v>
                </c:pt>
                <c:pt idx="127">
                  <c:v>-190.3999999999928</c:v>
                </c:pt>
                <c:pt idx="128">
                  <c:v>-193.2999999999918</c:v>
                </c:pt>
                <c:pt idx="129">
                  <c:v>-176.399999999991</c:v>
                </c:pt>
                <c:pt idx="130">
                  <c:v>-193.1999999999912</c:v>
                </c:pt>
                <c:pt idx="131">
                  <c:v>-180.1999999999915</c:v>
                </c:pt>
                <c:pt idx="132">
                  <c:v>-189.1999999999916</c:v>
                </c:pt>
                <c:pt idx="133">
                  <c:v>-216.7999999999915</c:v>
                </c:pt>
                <c:pt idx="134">
                  <c:v>-219.1999999999905</c:v>
                </c:pt>
                <c:pt idx="135">
                  <c:v>-203.3999999999903</c:v>
                </c:pt>
                <c:pt idx="136">
                  <c:v>-210.799999999991</c:v>
                </c:pt>
                <c:pt idx="137">
                  <c:v>-176.5999999999912</c:v>
                </c:pt>
                <c:pt idx="138">
                  <c:v>-86.59999999999114</c:v>
                </c:pt>
                <c:pt idx="139">
                  <c:v>-39.79999999999097</c:v>
                </c:pt>
                <c:pt idx="140">
                  <c:v>45.00000000000946</c:v>
                </c:pt>
                <c:pt idx="141">
                  <c:v>50.60000000000951</c:v>
                </c:pt>
                <c:pt idx="142">
                  <c:v>41.40000000000919</c:v>
                </c:pt>
                <c:pt idx="143">
                  <c:v>60.30000000000866</c:v>
                </c:pt>
                <c:pt idx="144">
                  <c:v>50.30000000000865</c:v>
                </c:pt>
                <c:pt idx="145">
                  <c:v>54.80000000000926</c:v>
                </c:pt>
                <c:pt idx="146">
                  <c:v>63.80000000000938</c:v>
                </c:pt>
                <c:pt idx="147">
                  <c:v>31.80000000000958</c:v>
                </c:pt>
                <c:pt idx="148">
                  <c:v>31.20000000001009</c:v>
                </c:pt>
                <c:pt idx="149">
                  <c:v>40.60000000001061</c:v>
                </c:pt>
                <c:pt idx="150">
                  <c:v>25.20000000001075</c:v>
                </c:pt>
                <c:pt idx="151">
                  <c:v>96.30000000001024</c:v>
                </c:pt>
                <c:pt idx="152">
                  <c:v>105.2000000000097</c:v>
                </c:pt>
                <c:pt idx="153">
                  <c:v>115.4000000000088</c:v>
                </c:pt>
                <c:pt idx="154">
                  <c:v>164.0000000000086</c:v>
                </c:pt>
                <c:pt idx="155">
                  <c:v>153.2000000000089</c:v>
                </c:pt>
                <c:pt idx="156">
                  <c:v>123.1000000000093</c:v>
                </c:pt>
                <c:pt idx="157">
                  <c:v>123.0000000000097</c:v>
                </c:pt>
                <c:pt idx="158">
                  <c:v>98.00000000001029</c:v>
                </c:pt>
                <c:pt idx="159">
                  <c:v>55.40000000001098</c:v>
                </c:pt>
                <c:pt idx="160">
                  <c:v>107.600000000011</c:v>
                </c:pt>
                <c:pt idx="161">
                  <c:v>105.1000000000113</c:v>
                </c:pt>
                <c:pt idx="162">
                  <c:v>179.8000000000121</c:v>
                </c:pt>
                <c:pt idx="163">
                  <c:v>186.4000000000121</c:v>
                </c:pt>
                <c:pt idx="164">
                  <c:v>228.4000000000119</c:v>
                </c:pt>
                <c:pt idx="165">
                  <c:v>215.8000000000126</c:v>
                </c:pt>
                <c:pt idx="166">
                  <c:v>243.4000000000136</c:v>
                </c:pt>
                <c:pt idx="167">
                  <c:v>238.5000000000137</c:v>
                </c:pt>
                <c:pt idx="168">
                  <c:v>184.8000000000139</c:v>
                </c:pt>
                <c:pt idx="169">
                  <c:v>158.6000000000143</c:v>
                </c:pt>
                <c:pt idx="170">
                  <c:v>151.2000000000147</c:v>
                </c:pt>
                <c:pt idx="171">
                  <c:v>166.1000000000157</c:v>
                </c:pt>
                <c:pt idx="172">
                  <c:v>162.3000000000163</c:v>
                </c:pt>
                <c:pt idx="173">
                  <c:v>210.6000000000163</c:v>
                </c:pt>
                <c:pt idx="174">
                  <c:v>206.2000000000164</c:v>
                </c:pt>
                <c:pt idx="175">
                  <c:v>198.3000000000168</c:v>
                </c:pt>
                <c:pt idx="176">
                  <c:v>210.4000000000173</c:v>
                </c:pt>
                <c:pt idx="177">
                  <c:v>199.3000000000178</c:v>
                </c:pt>
                <c:pt idx="178">
                  <c:v>299.6000000000187</c:v>
                </c:pt>
                <c:pt idx="179">
                  <c:v>281.6000000000196</c:v>
                </c:pt>
                <c:pt idx="180">
                  <c:v>257.60000000002</c:v>
                </c:pt>
                <c:pt idx="181">
                  <c:v>244.1000000000203</c:v>
                </c:pt>
                <c:pt idx="182">
                  <c:v>210.8000000000209</c:v>
                </c:pt>
                <c:pt idx="183">
                  <c:v>175.0000000000206</c:v>
                </c:pt>
                <c:pt idx="184">
                  <c:v>236.0000000000206</c:v>
                </c:pt>
                <c:pt idx="185">
                  <c:v>221.9000000000215</c:v>
                </c:pt>
                <c:pt idx="186">
                  <c:v>180.9000000000215</c:v>
                </c:pt>
                <c:pt idx="187">
                  <c:v>157.4000000000208</c:v>
                </c:pt>
                <c:pt idx="188">
                  <c:v>133.6000000000203</c:v>
                </c:pt>
                <c:pt idx="189">
                  <c:v>114.0000000000207</c:v>
                </c:pt>
                <c:pt idx="190">
                  <c:v>144.6000000000213</c:v>
                </c:pt>
                <c:pt idx="191">
                  <c:v>139.6000000000219</c:v>
                </c:pt>
                <c:pt idx="192">
                  <c:v>113.6000000000225</c:v>
                </c:pt>
                <c:pt idx="193">
                  <c:v>74.00000000002285</c:v>
                </c:pt>
                <c:pt idx="194">
                  <c:v>40.20000000002346</c:v>
                </c:pt>
                <c:pt idx="195">
                  <c:v>32.60000000002363</c:v>
                </c:pt>
                <c:pt idx="196">
                  <c:v>-12.79999999997625</c:v>
                </c:pt>
                <c:pt idx="197">
                  <c:v>-46.19999999997635</c:v>
                </c:pt>
                <c:pt idx="198">
                  <c:v>-27.19999999997733</c:v>
                </c:pt>
                <c:pt idx="199">
                  <c:v>37.20000000002267</c:v>
                </c:pt>
                <c:pt idx="200">
                  <c:v>15.40000000002307</c:v>
                </c:pt>
                <c:pt idx="201">
                  <c:v>3.50000000002283</c:v>
                </c:pt>
                <c:pt idx="202">
                  <c:v>21.50000000002307</c:v>
                </c:pt>
                <c:pt idx="203">
                  <c:v>49.20000000002356</c:v>
                </c:pt>
                <c:pt idx="204">
                  <c:v>45.60000000002329</c:v>
                </c:pt>
                <c:pt idx="205">
                  <c:v>33.80000000002259</c:v>
                </c:pt>
                <c:pt idx="206">
                  <c:v>33.80000000002259</c:v>
                </c:pt>
                <c:pt idx="207">
                  <c:v>-26.39999999999976</c:v>
                </c:pt>
                <c:pt idx="208">
                  <c:v>-46.39999999999978</c:v>
                </c:pt>
                <c:pt idx="209">
                  <c:v>-64.40000000000002</c:v>
                </c:pt>
                <c:pt idx="210">
                  <c:v>-100.0000000000001</c:v>
                </c:pt>
                <c:pt idx="211">
                  <c:v>-144.0000000000008</c:v>
                </c:pt>
                <c:pt idx="212">
                  <c:v>-149.1000000000009</c:v>
                </c:pt>
                <c:pt idx="213">
                  <c:v>-153.4000000000002</c:v>
                </c:pt>
                <c:pt idx="214">
                  <c:v>-148.5999999999999</c:v>
                </c:pt>
                <c:pt idx="215">
                  <c:v>-161.2000000000002</c:v>
                </c:pt>
                <c:pt idx="216">
                  <c:v>-188.0000000000004</c:v>
                </c:pt>
                <c:pt idx="217">
                  <c:v>-218.2000000000006</c:v>
                </c:pt>
                <c:pt idx="218">
                  <c:v>-217.2000000000007</c:v>
                </c:pt>
                <c:pt idx="219">
                  <c:v>-218.1</c:v>
                </c:pt>
                <c:pt idx="220">
                  <c:v>-213.199999999999</c:v>
                </c:pt>
                <c:pt idx="221">
                  <c:v>-215.399999999999</c:v>
                </c:pt>
                <c:pt idx="222">
                  <c:v>-148.6999999999994</c:v>
                </c:pt>
                <c:pt idx="223">
                  <c:v>-138.8999999999996</c:v>
                </c:pt>
                <c:pt idx="224">
                  <c:v>-137.6999999999995</c:v>
                </c:pt>
                <c:pt idx="225">
                  <c:v>-146.1999999999997</c:v>
                </c:pt>
                <c:pt idx="226">
                  <c:v>-136.6000000000001</c:v>
                </c:pt>
                <c:pt idx="227">
                  <c:v>-109.0000000000002</c:v>
                </c:pt>
                <c:pt idx="228">
                  <c:v>-118.6000000000009</c:v>
                </c:pt>
                <c:pt idx="229">
                  <c:v>-137.6000000000011</c:v>
                </c:pt>
                <c:pt idx="230">
                  <c:v>-50.00000000000118</c:v>
                </c:pt>
                <c:pt idx="231">
                  <c:v>-55.20000000000194</c:v>
                </c:pt>
                <c:pt idx="232">
                  <c:v>-80.20000000000252</c:v>
                </c:pt>
                <c:pt idx="233">
                  <c:v>-92.40000000000251</c:v>
                </c:pt>
                <c:pt idx="234">
                  <c:v>-59.6000000000019</c:v>
                </c:pt>
                <c:pt idx="235">
                  <c:v>-64.20000000000206</c:v>
                </c:pt>
                <c:pt idx="236">
                  <c:v>-51.20000000000238</c:v>
                </c:pt>
                <c:pt idx="237">
                  <c:v>-22.60000000000265</c:v>
                </c:pt>
                <c:pt idx="238">
                  <c:v>-48.60000000000311</c:v>
                </c:pt>
                <c:pt idx="239">
                  <c:v>-43.30000000000281</c:v>
                </c:pt>
                <c:pt idx="240">
                  <c:v>-62.80000000000288</c:v>
                </c:pt>
                <c:pt idx="241">
                  <c:v>-14.50000000000288</c:v>
                </c:pt>
                <c:pt idx="242">
                  <c:v>-29.80000000000208</c:v>
                </c:pt>
                <c:pt idx="243">
                  <c:v>-8.000000000001371</c:v>
                </c:pt>
                <c:pt idx="244">
                  <c:v>-22.50000000000088</c:v>
                </c:pt>
                <c:pt idx="245">
                  <c:v>55.99999999999935</c:v>
                </c:pt>
                <c:pt idx="246">
                  <c:v>105.1999999999997</c:v>
                </c:pt>
                <c:pt idx="247">
                  <c:v>53.19999999999988</c:v>
                </c:pt>
                <c:pt idx="248">
                  <c:v>71.09999999999947</c:v>
                </c:pt>
                <c:pt idx="249">
                  <c:v>47.69999999999938</c:v>
                </c:pt>
                <c:pt idx="250">
                  <c:v>54.39999999999997</c:v>
                </c:pt>
                <c:pt idx="251">
                  <c:v>12.80000000000056</c:v>
                </c:pt>
                <c:pt idx="252">
                  <c:v>102.4000000000002</c:v>
                </c:pt>
                <c:pt idx="253">
                  <c:v>59.79999999999982</c:v>
                </c:pt>
                <c:pt idx="254">
                  <c:v>56.10000000000001</c:v>
                </c:pt>
                <c:pt idx="255">
                  <c:v>50.9999999999999</c:v>
                </c:pt>
                <c:pt idx="256">
                  <c:v>39.29999999999986</c:v>
                </c:pt>
                <c:pt idx="257">
                  <c:v>72.90000000000015</c:v>
                </c:pt>
                <c:pt idx="258">
                  <c:v>59.10000000000078</c:v>
                </c:pt>
                <c:pt idx="259">
                  <c:v>67.70000000000161</c:v>
                </c:pt>
                <c:pt idx="260">
                  <c:v>52.8000000000017</c:v>
                </c:pt>
                <c:pt idx="261">
                  <c:v>44.20000000000198</c:v>
                </c:pt>
                <c:pt idx="262">
                  <c:v>41.20000000000231</c:v>
                </c:pt>
                <c:pt idx="263">
                  <c:v>32.40000000000239</c:v>
                </c:pt>
                <c:pt idx="264">
                  <c:v>-11.39999999999701</c:v>
                </c:pt>
                <c:pt idx="265">
                  <c:v>-44.09999999999696</c:v>
                </c:pt>
                <c:pt idx="266">
                  <c:v>-52.09999999999719</c:v>
                </c:pt>
                <c:pt idx="267">
                  <c:v>-57.49999999999704</c:v>
                </c:pt>
                <c:pt idx="268">
                  <c:v>-70.39999999999716</c:v>
                </c:pt>
                <c:pt idx="269">
                  <c:v>-85.19999999999753</c:v>
                </c:pt>
                <c:pt idx="270">
                  <c:v>-116.1999999999974</c:v>
                </c:pt>
                <c:pt idx="271">
                  <c:v>-99.49999999999685</c:v>
                </c:pt>
                <c:pt idx="272">
                  <c:v>-138.5999999999965</c:v>
                </c:pt>
                <c:pt idx="273">
                  <c:v>-48.2999999999967</c:v>
                </c:pt>
                <c:pt idx="274">
                  <c:v>-66.59999999999668</c:v>
                </c:pt>
                <c:pt idx="275">
                  <c:v>-103.4999999999964</c:v>
                </c:pt>
                <c:pt idx="276">
                  <c:v>-101.399999999996</c:v>
                </c:pt>
                <c:pt idx="277">
                  <c:v>-113.4999999999953</c:v>
                </c:pt>
                <c:pt idx="278">
                  <c:v>-87.59999999999437</c:v>
                </c:pt>
                <c:pt idx="279">
                  <c:v>-118.7999999999934</c:v>
                </c:pt>
                <c:pt idx="280">
                  <c:v>-76.99999999999265</c:v>
                </c:pt>
                <c:pt idx="281">
                  <c:v>-79.39999999999283</c:v>
                </c:pt>
                <c:pt idx="282">
                  <c:v>-91.39999999999372</c:v>
                </c:pt>
                <c:pt idx="283">
                  <c:v>-81.59999999999391</c:v>
                </c:pt>
                <c:pt idx="284">
                  <c:v>-110.3999999999939</c:v>
                </c:pt>
                <c:pt idx="285">
                  <c:v>-160.2999999999944</c:v>
                </c:pt>
                <c:pt idx="286">
                  <c:v>-74.09999999999475</c:v>
                </c:pt>
                <c:pt idx="287">
                  <c:v>-21.59999999999498</c:v>
                </c:pt>
                <c:pt idx="288">
                  <c:v>-23.39999999999456</c:v>
                </c:pt>
                <c:pt idx="289">
                  <c:v>-27.39999999999412</c:v>
                </c:pt>
                <c:pt idx="290">
                  <c:v>88.70000000000596</c:v>
                </c:pt>
                <c:pt idx="291">
                  <c:v>131.0000000000066</c:v>
                </c:pt>
                <c:pt idx="292">
                  <c:v>141.7000000000068</c:v>
                </c:pt>
                <c:pt idx="293">
                  <c:v>138.4000000000063</c:v>
                </c:pt>
                <c:pt idx="294">
                  <c:v>125.9000000000065</c:v>
                </c:pt>
                <c:pt idx="295">
                  <c:v>105.4000000000066</c:v>
                </c:pt>
                <c:pt idx="296">
                  <c:v>92.2000000000067</c:v>
                </c:pt>
                <c:pt idx="297">
                  <c:v>40.90000000000702</c:v>
                </c:pt>
                <c:pt idx="298">
                  <c:v>45.60000000000672</c:v>
                </c:pt>
                <c:pt idx="299">
                  <c:v>46.20000000000621</c:v>
                </c:pt>
                <c:pt idx="300">
                  <c:v>55.20000000000633</c:v>
                </c:pt>
                <c:pt idx="301">
                  <c:v>41.90000000000691</c:v>
                </c:pt>
                <c:pt idx="302">
                  <c:v>63.00000000000747</c:v>
                </c:pt>
                <c:pt idx="303">
                  <c:v>68.60000000000753</c:v>
                </c:pt>
                <c:pt idx="304">
                  <c:v>77.70000000000719</c:v>
                </c:pt>
                <c:pt idx="305">
                  <c:v>65.80000000000695</c:v>
                </c:pt>
                <c:pt idx="306">
                  <c:v>50.50000000000664</c:v>
                </c:pt>
                <c:pt idx="307">
                  <c:v>46.10000000000667</c:v>
                </c:pt>
                <c:pt idx="308">
                  <c:v>26.50000000000706</c:v>
                </c:pt>
                <c:pt idx="309">
                  <c:v>39.70000000000694</c:v>
                </c:pt>
                <c:pt idx="310">
                  <c:v>27.80000000000669</c:v>
                </c:pt>
                <c:pt idx="311">
                  <c:v>50.2000000000069</c:v>
                </c:pt>
                <c:pt idx="312">
                  <c:v>65.20000000000636</c:v>
                </c:pt>
                <c:pt idx="313">
                  <c:v>57.30000000000567</c:v>
                </c:pt>
                <c:pt idx="314">
                  <c:v>37.20000000000499</c:v>
                </c:pt>
                <c:pt idx="315">
                  <c:v>21.50000000000428</c:v>
                </c:pt>
                <c:pt idx="316">
                  <c:v>-1.89999999999581</c:v>
                </c:pt>
                <c:pt idx="317">
                  <c:v>24.6000000000046</c:v>
                </c:pt>
                <c:pt idx="318">
                  <c:v>-23.79999999999495</c:v>
                </c:pt>
                <c:pt idx="319">
                  <c:v>-76.29999999999471</c:v>
                </c:pt>
                <c:pt idx="320">
                  <c:v>-74.59999999999468</c:v>
                </c:pt>
                <c:pt idx="321">
                  <c:v>-76.59999999999445</c:v>
                </c:pt>
                <c:pt idx="322">
                  <c:v>-98.59999999999425</c:v>
                </c:pt>
                <c:pt idx="323">
                  <c:v>-102.1999999999945</c:v>
                </c:pt>
                <c:pt idx="324">
                  <c:v>-23.69999999999429</c:v>
                </c:pt>
                <c:pt idx="325">
                  <c:v>-22.89999999999349</c:v>
                </c:pt>
                <c:pt idx="326">
                  <c:v>-43.59999999999366</c:v>
                </c:pt>
                <c:pt idx="327">
                  <c:v>-69.59999999999413</c:v>
                </c:pt>
                <c:pt idx="328">
                  <c:v>-127.4999999999937</c:v>
                </c:pt>
                <c:pt idx="329">
                  <c:v>-153.1999999999934</c:v>
                </c:pt>
                <c:pt idx="330">
                  <c:v>-128.8999999999929</c:v>
                </c:pt>
                <c:pt idx="331">
                  <c:v>-130.4999999999923</c:v>
                </c:pt>
                <c:pt idx="332">
                  <c:v>-161.3999999999927</c:v>
                </c:pt>
                <c:pt idx="333">
                  <c:v>-194.1999999999933</c:v>
                </c:pt>
                <c:pt idx="334">
                  <c:v>-190.3999999999928</c:v>
                </c:pt>
                <c:pt idx="335">
                  <c:v>-193.2999999999918</c:v>
                </c:pt>
                <c:pt idx="336">
                  <c:v>-176.399999999991</c:v>
                </c:pt>
                <c:pt idx="337">
                  <c:v>-193.1999999999912</c:v>
                </c:pt>
                <c:pt idx="338">
                  <c:v>-180.1999999999915</c:v>
                </c:pt>
                <c:pt idx="339">
                  <c:v>-189.1999999999916</c:v>
                </c:pt>
                <c:pt idx="340">
                  <c:v>-216.7999999999915</c:v>
                </c:pt>
                <c:pt idx="341">
                  <c:v>-219.1999999999905</c:v>
                </c:pt>
                <c:pt idx="342">
                  <c:v>-203.3999999999903</c:v>
                </c:pt>
                <c:pt idx="343">
                  <c:v>-210.799999999991</c:v>
                </c:pt>
                <c:pt idx="344">
                  <c:v>-176.5999999999912</c:v>
                </c:pt>
                <c:pt idx="345">
                  <c:v>-86.59999999999114</c:v>
                </c:pt>
                <c:pt idx="346">
                  <c:v>-39.79999999999097</c:v>
                </c:pt>
                <c:pt idx="347">
                  <c:v>45.00000000000946</c:v>
                </c:pt>
                <c:pt idx="348">
                  <c:v>50.60000000000951</c:v>
                </c:pt>
                <c:pt idx="349">
                  <c:v>41.40000000000919</c:v>
                </c:pt>
                <c:pt idx="350">
                  <c:v>60.30000000000866</c:v>
                </c:pt>
                <c:pt idx="351">
                  <c:v>50.30000000000865</c:v>
                </c:pt>
                <c:pt idx="352">
                  <c:v>54.80000000000926</c:v>
                </c:pt>
                <c:pt idx="353">
                  <c:v>63.80000000000938</c:v>
                </c:pt>
                <c:pt idx="354">
                  <c:v>31.80000000000958</c:v>
                </c:pt>
                <c:pt idx="355">
                  <c:v>31.20000000001009</c:v>
                </c:pt>
                <c:pt idx="356">
                  <c:v>40.60000000001061</c:v>
                </c:pt>
                <c:pt idx="357">
                  <c:v>25.20000000001075</c:v>
                </c:pt>
                <c:pt idx="358">
                  <c:v>96.30000000001024</c:v>
                </c:pt>
                <c:pt idx="359">
                  <c:v>105.2000000000097</c:v>
                </c:pt>
                <c:pt idx="360">
                  <c:v>115.4000000000088</c:v>
                </c:pt>
                <c:pt idx="361">
                  <c:v>164.0000000000086</c:v>
                </c:pt>
                <c:pt idx="362">
                  <c:v>153.2000000000089</c:v>
                </c:pt>
                <c:pt idx="363">
                  <c:v>123.1000000000093</c:v>
                </c:pt>
                <c:pt idx="364">
                  <c:v>123.0000000000097</c:v>
                </c:pt>
                <c:pt idx="365">
                  <c:v>98.00000000001029</c:v>
                </c:pt>
                <c:pt idx="366">
                  <c:v>55.40000000001098</c:v>
                </c:pt>
                <c:pt idx="367">
                  <c:v>107.600000000011</c:v>
                </c:pt>
                <c:pt idx="368">
                  <c:v>105.1000000000113</c:v>
                </c:pt>
                <c:pt idx="369">
                  <c:v>179.8000000000121</c:v>
                </c:pt>
                <c:pt idx="370">
                  <c:v>186.4000000000121</c:v>
                </c:pt>
                <c:pt idx="371">
                  <c:v>228.4000000000119</c:v>
                </c:pt>
                <c:pt idx="372">
                  <c:v>215.8000000000126</c:v>
                </c:pt>
                <c:pt idx="373">
                  <c:v>243.4000000000136</c:v>
                </c:pt>
                <c:pt idx="374">
                  <c:v>238.5000000000137</c:v>
                </c:pt>
                <c:pt idx="375">
                  <c:v>184.8000000000139</c:v>
                </c:pt>
                <c:pt idx="376">
                  <c:v>158.6000000000143</c:v>
                </c:pt>
                <c:pt idx="377">
                  <c:v>151.2000000000147</c:v>
                </c:pt>
                <c:pt idx="378">
                  <c:v>166.1000000000157</c:v>
                </c:pt>
                <c:pt idx="379">
                  <c:v>162.3000000000163</c:v>
                </c:pt>
                <c:pt idx="380">
                  <c:v>210.6000000000163</c:v>
                </c:pt>
                <c:pt idx="381">
                  <c:v>206.2000000000164</c:v>
                </c:pt>
                <c:pt idx="382">
                  <c:v>198.3000000000168</c:v>
                </c:pt>
                <c:pt idx="383">
                  <c:v>210.4000000000173</c:v>
                </c:pt>
                <c:pt idx="384">
                  <c:v>199.3000000000178</c:v>
                </c:pt>
                <c:pt idx="385">
                  <c:v>299.6000000000187</c:v>
                </c:pt>
                <c:pt idx="386">
                  <c:v>281.6000000000196</c:v>
                </c:pt>
                <c:pt idx="387">
                  <c:v>257.60000000002</c:v>
                </c:pt>
                <c:pt idx="388">
                  <c:v>244.1000000000203</c:v>
                </c:pt>
                <c:pt idx="389">
                  <c:v>210.8000000000209</c:v>
                </c:pt>
                <c:pt idx="390">
                  <c:v>175.0000000000206</c:v>
                </c:pt>
                <c:pt idx="391">
                  <c:v>236.0000000000206</c:v>
                </c:pt>
                <c:pt idx="392">
                  <c:v>221.9000000000215</c:v>
                </c:pt>
                <c:pt idx="393">
                  <c:v>180.9000000000215</c:v>
                </c:pt>
                <c:pt idx="394">
                  <c:v>157.4000000000208</c:v>
                </c:pt>
                <c:pt idx="395">
                  <c:v>133.6000000000203</c:v>
                </c:pt>
                <c:pt idx="396">
                  <c:v>114.0000000000207</c:v>
                </c:pt>
                <c:pt idx="397">
                  <c:v>144.6000000000213</c:v>
                </c:pt>
                <c:pt idx="398">
                  <c:v>139.6000000000219</c:v>
                </c:pt>
                <c:pt idx="399">
                  <c:v>113.6000000000225</c:v>
                </c:pt>
                <c:pt idx="400">
                  <c:v>74.00000000002285</c:v>
                </c:pt>
                <c:pt idx="401">
                  <c:v>40.20000000002346</c:v>
                </c:pt>
                <c:pt idx="402">
                  <c:v>32.60000000002363</c:v>
                </c:pt>
                <c:pt idx="403">
                  <c:v>-12.79999999997625</c:v>
                </c:pt>
                <c:pt idx="404">
                  <c:v>-46.19999999997635</c:v>
                </c:pt>
                <c:pt idx="405">
                  <c:v>-27.19999999997733</c:v>
                </c:pt>
                <c:pt idx="406">
                  <c:v>37.20000000002267</c:v>
                </c:pt>
                <c:pt idx="407">
                  <c:v>15.40000000002307</c:v>
                </c:pt>
                <c:pt idx="408">
                  <c:v>3.50000000002283</c:v>
                </c:pt>
                <c:pt idx="409">
                  <c:v>21.50000000002307</c:v>
                </c:pt>
                <c:pt idx="410">
                  <c:v>49.20000000002356</c:v>
                </c:pt>
                <c:pt idx="411">
                  <c:v>45.60000000002329</c:v>
                </c:pt>
                <c:pt idx="412">
                  <c:v>33.80000000002259</c:v>
                </c:pt>
                <c:pt idx="413">
                  <c:v>33.80000000002259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'GBP_AUD'!$L$2:$L$223</c:f>
              <c:numCache>
                <c:formatCode>General</c:formatCode>
                <c:ptCount val="222"/>
                <c:pt idx="0">
                  <c:v>45050.83333333334</c:v>
                </c:pt>
                <c:pt idx="1">
                  <c:v>45055.54166666666</c:v>
                </c:pt>
                <c:pt idx="2">
                  <c:v>45056.75</c:v>
                </c:pt>
                <c:pt idx="3">
                  <c:v>45057.45833333334</c:v>
                </c:pt>
                <c:pt idx="4">
                  <c:v>45061.25</c:v>
                </c:pt>
                <c:pt idx="5">
                  <c:v>45062.33333333334</c:v>
                </c:pt>
                <c:pt idx="6">
                  <c:v>45063.54166666666</c:v>
                </c:pt>
                <c:pt idx="7">
                  <c:v>45063.83333333334</c:v>
                </c:pt>
                <c:pt idx="8">
                  <c:v>45064.95833333334</c:v>
                </c:pt>
                <c:pt idx="9">
                  <c:v>45068.04166666666</c:v>
                </c:pt>
                <c:pt idx="10">
                  <c:v>45068.875</c:v>
                </c:pt>
                <c:pt idx="11">
                  <c:v>45069.58333333334</c:v>
                </c:pt>
                <c:pt idx="12">
                  <c:v>45075</c:v>
                </c:pt>
                <c:pt idx="13">
                  <c:v>45076.16666666666</c:v>
                </c:pt>
                <c:pt idx="14">
                  <c:v>45078.66666666666</c:v>
                </c:pt>
                <c:pt idx="15">
                  <c:v>45084.70833333334</c:v>
                </c:pt>
                <c:pt idx="16">
                  <c:v>45086.58333333334</c:v>
                </c:pt>
                <c:pt idx="17">
                  <c:v>45090.70833333334</c:v>
                </c:pt>
                <c:pt idx="18">
                  <c:v>45092.20833333334</c:v>
                </c:pt>
                <c:pt idx="19">
                  <c:v>45093.45833333334</c:v>
                </c:pt>
                <c:pt idx="20">
                  <c:v>45097</c:v>
                </c:pt>
                <c:pt idx="21">
                  <c:v>45097.04166666666</c:v>
                </c:pt>
                <c:pt idx="22">
                  <c:v>45098.66666666666</c:v>
                </c:pt>
                <c:pt idx="23">
                  <c:v>45099.25</c:v>
                </c:pt>
                <c:pt idx="24">
                  <c:v>45104</c:v>
                </c:pt>
                <c:pt idx="25">
                  <c:v>45104.66666666666</c:v>
                </c:pt>
                <c:pt idx="26">
                  <c:v>45106.29166666666</c:v>
                </c:pt>
                <c:pt idx="27">
                  <c:v>45107.58333333334</c:v>
                </c:pt>
                <c:pt idx="28">
                  <c:v>45109.95833333334</c:v>
                </c:pt>
                <c:pt idx="29">
                  <c:v>45110.08333333334</c:v>
                </c:pt>
                <c:pt idx="30">
                  <c:v>45110.33333333334</c:v>
                </c:pt>
                <c:pt idx="31">
                  <c:v>45112.33333333334</c:v>
                </c:pt>
                <c:pt idx="32">
                  <c:v>45116.91666666666</c:v>
                </c:pt>
                <c:pt idx="33">
                  <c:v>45117.29166666666</c:v>
                </c:pt>
                <c:pt idx="34">
                  <c:v>45119.25</c:v>
                </c:pt>
                <c:pt idx="35">
                  <c:v>45121.5</c:v>
                </c:pt>
                <c:pt idx="36">
                  <c:v>45125.79166666666</c:v>
                </c:pt>
                <c:pt idx="37">
                  <c:v>45128.16666666666</c:v>
                </c:pt>
                <c:pt idx="38">
                  <c:v>45131.58333333334</c:v>
                </c:pt>
                <c:pt idx="39">
                  <c:v>45133.04166666666</c:v>
                </c:pt>
                <c:pt idx="40">
                  <c:v>45134.33333333334</c:v>
                </c:pt>
                <c:pt idx="41">
                  <c:v>45135.125</c:v>
                </c:pt>
                <c:pt idx="42">
                  <c:v>45138.41666666666</c:v>
                </c:pt>
                <c:pt idx="43">
                  <c:v>45139.375</c:v>
                </c:pt>
                <c:pt idx="44">
                  <c:v>45141.58333333334</c:v>
                </c:pt>
                <c:pt idx="45">
                  <c:v>45145</c:v>
                </c:pt>
                <c:pt idx="46">
                  <c:v>45145.16666666666</c:v>
                </c:pt>
                <c:pt idx="47">
                  <c:v>45145.5</c:v>
                </c:pt>
                <c:pt idx="48">
                  <c:v>45147.125</c:v>
                </c:pt>
                <c:pt idx="49">
                  <c:v>45149.25</c:v>
                </c:pt>
                <c:pt idx="50">
                  <c:v>45153.125</c:v>
                </c:pt>
                <c:pt idx="51">
                  <c:v>45153.375</c:v>
                </c:pt>
                <c:pt idx="52">
                  <c:v>45156.58333333334</c:v>
                </c:pt>
                <c:pt idx="53">
                  <c:v>45156.83333333334</c:v>
                </c:pt>
                <c:pt idx="54">
                  <c:v>45158.91666666666</c:v>
                </c:pt>
                <c:pt idx="55">
                  <c:v>45159.04166666666</c:v>
                </c:pt>
                <c:pt idx="56">
                  <c:v>45159.16666666666</c:v>
                </c:pt>
                <c:pt idx="57">
                  <c:v>45159.20833333334</c:v>
                </c:pt>
                <c:pt idx="58">
                  <c:v>45159.25</c:v>
                </c:pt>
                <c:pt idx="59">
                  <c:v>45159.29166666666</c:v>
                </c:pt>
                <c:pt idx="60">
                  <c:v>45160.375</c:v>
                </c:pt>
                <c:pt idx="61">
                  <c:v>45163.75</c:v>
                </c:pt>
                <c:pt idx="62">
                  <c:v>45166.04166666666</c:v>
                </c:pt>
                <c:pt idx="63">
                  <c:v>45168.625</c:v>
                </c:pt>
                <c:pt idx="64">
                  <c:v>45169.66666666666</c:v>
                </c:pt>
                <c:pt idx="65">
                  <c:v>45173.66666666666</c:v>
                </c:pt>
                <c:pt idx="66">
                  <c:v>45175.5</c:v>
                </c:pt>
                <c:pt idx="67">
                  <c:v>45182.08333333334</c:v>
                </c:pt>
                <c:pt idx="68">
                  <c:v>45183</c:v>
                </c:pt>
                <c:pt idx="69">
                  <c:v>45187.58333333334</c:v>
                </c:pt>
                <c:pt idx="70">
                  <c:v>45187.91666666666</c:v>
                </c:pt>
                <c:pt idx="71">
                  <c:v>45190.125</c:v>
                </c:pt>
                <c:pt idx="72">
                  <c:v>45191.125</c:v>
                </c:pt>
                <c:pt idx="73">
                  <c:v>45196.25</c:v>
                </c:pt>
                <c:pt idx="74">
                  <c:v>45197.70833333334</c:v>
                </c:pt>
                <c:pt idx="75">
                  <c:v>45201.08333333334</c:v>
                </c:pt>
                <c:pt idx="76">
                  <c:v>45204.125</c:v>
                </c:pt>
                <c:pt idx="77">
                  <c:v>45205.41666666666</c:v>
                </c:pt>
                <c:pt idx="78">
                  <c:v>45208.54166666666</c:v>
                </c:pt>
                <c:pt idx="79">
                  <c:v>45209.70833333334</c:v>
                </c:pt>
                <c:pt idx="80">
                  <c:v>45215</c:v>
                </c:pt>
                <c:pt idx="81">
                  <c:v>45217.70833333334</c:v>
                </c:pt>
                <c:pt idx="82">
                  <c:v>45219.04166666666</c:v>
                </c:pt>
                <c:pt idx="83">
                  <c:v>45219.16666666666</c:v>
                </c:pt>
                <c:pt idx="84">
                  <c:v>45223.41666666666</c:v>
                </c:pt>
                <c:pt idx="85">
                  <c:v>45224.75</c:v>
                </c:pt>
                <c:pt idx="86">
                  <c:v>45225.95833333334</c:v>
                </c:pt>
                <c:pt idx="87">
                  <c:v>45230</c:v>
                </c:pt>
                <c:pt idx="88">
                  <c:v>45231.54166666666</c:v>
                </c:pt>
                <c:pt idx="89">
                  <c:v>45233.41666666666</c:v>
                </c:pt>
                <c:pt idx="90">
                  <c:v>45238.20833333334</c:v>
                </c:pt>
                <c:pt idx="91">
                  <c:v>45238.79166666666</c:v>
                </c:pt>
                <c:pt idx="92">
                  <c:v>45243.45833333334</c:v>
                </c:pt>
                <c:pt idx="93">
                  <c:v>45243.83333333334</c:v>
                </c:pt>
                <c:pt idx="94">
                  <c:v>45244.83333333334</c:v>
                </c:pt>
                <c:pt idx="95">
                  <c:v>45246.70833333334</c:v>
                </c:pt>
                <c:pt idx="96">
                  <c:v>45247.5</c:v>
                </c:pt>
                <c:pt idx="97">
                  <c:v>45251.54166666666</c:v>
                </c:pt>
                <c:pt idx="98">
                  <c:v>45252.70833333334</c:v>
                </c:pt>
                <c:pt idx="99">
                  <c:v>45253.66666666666</c:v>
                </c:pt>
                <c:pt idx="100">
                  <c:v>45257.625</c:v>
                </c:pt>
                <c:pt idx="101">
                  <c:v>45259.125</c:v>
                </c:pt>
                <c:pt idx="102">
                  <c:v>45260.33333333334</c:v>
                </c:pt>
                <c:pt idx="103">
                  <c:v>45264.83333333334</c:v>
                </c:pt>
                <c:pt idx="104">
                  <c:v>45266.25</c:v>
                </c:pt>
                <c:pt idx="105">
                  <c:v>45267.125</c:v>
                </c:pt>
                <c:pt idx="106">
                  <c:v>45267.58333333334</c:v>
                </c:pt>
                <c:pt idx="107">
                  <c:v>45271</c:v>
                </c:pt>
                <c:pt idx="108">
                  <c:v>45272.16666666666</c:v>
                </c:pt>
                <c:pt idx="109">
                  <c:v>45272.79166666666</c:v>
                </c:pt>
                <c:pt idx="110">
                  <c:v>45273.58333333334</c:v>
                </c:pt>
                <c:pt idx="111">
                  <c:v>45050.83333333334</c:v>
                </c:pt>
                <c:pt idx="112">
                  <c:v>45055.54166666666</c:v>
                </c:pt>
                <c:pt idx="113">
                  <c:v>45056.75</c:v>
                </c:pt>
                <c:pt idx="114">
                  <c:v>45057.45833333334</c:v>
                </c:pt>
                <c:pt idx="115">
                  <c:v>45061.25</c:v>
                </c:pt>
                <c:pt idx="116">
                  <c:v>45062.33333333334</c:v>
                </c:pt>
                <c:pt idx="117">
                  <c:v>45063.54166666666</c:v>
                </c:pt>
                <c:pt idx="118">
                  <c:v>45063.83333333334</c:v>
                </c:pt>
                <c:pt idx="119">
                  <c:v>45064.95833333334</c:v>
                </c:pt>
                <c:pt idx="120">
                  <c:v>45068.04166666666</c:v>
                </c:pt>
                <c:pt idx="121">
                  <c:v>45068.875</c:v>
                </c:pt>
                <c:pt idx="122">
                  <c:v>45069.58333333334</c:v>
                </c:pt>
                <c:pt idx="123">
                  <c:v>45075</c:v>
                </c:pt>
                <c:pt idx="124">
                  <c:v>45076.16666666666</c:v>
                </c:pt>
                <c:pt idx="125">
                  <c:v>45078.66666666666</c:v>
                </c:pt>
                <c:pt idx="126">
                  <c:v>45084.70833333334</c:v>
                </c:pt>
                <c:pt idx="127">
                  <c:v>45086.58333333334</c:v>
                </c:pt>
                <c:pt idx="128">
                  <c:v>45090.70833333334</c:v>
                </c:pt>
                <c:pt idx="129">
                  <c:v>45092.20833333334</c:v>
                </c:pt>
                <c:pt idx="130">
                  <c:v>45093.45833333334</c:v>
                </c:pt>
                <c:pt idx="131">
                  <c:v>45097</c:v>
                </c:pt>
                <c:pt idx="132">
                  <c:v>45097.04166666666</c:v>
                </c:pt>
                <c:pt idx="133">
                  <c:v>45098.66666666666</c:v>
                </c:pt>
                <c:pt idx="134">
                  <c:v>45099.25</c:v>
                </c:pt>
                <c:pt idx="135">
                  <c:v>45104</c:v>
                </c:pt>
                <c:pt idx="136">
                  <c:v>45104.66666666666</c:v>
                </c:pt>
                <c:pt idx="137">
                  <c:v>45106.29166666666</c:v>
                </c:pt>
                <c:pt idx="138">
                  <c:v>45107.58333333334</c:v>
                </c:pt>
                <c:pt idx="139">
                  <c:v>45109.95833333334</c:v>
                </c:pt>
                <c:pt idx="140">
                  <c:v>45110.08333333334</c:v>
                </c:pt>
                <c:pt idx="141">
                  <c:v>45110.33333333334</c:v>
                </c:pt>
                <c:pt idx="142">
                  <c:v>45112.33333333334</c:v>
                </c:pt>
                <c:pt idx="143">
                  <c:v>45116.91666666666</c:v>
                </c:pt>
                <c:pt idx="144">
                  <c:v>45117.29166666666</c:v>
                </c:pt>
                <c:pt idx="145">
                  <c:v>45119.25</c:v>
                </c:pt>
                <c:pt idx="146">
                  <c:v>45121.5</c:v>
                </c:pt>
                <c:pt idx="147">
                  <c:v>45125.79166666666</c:v>
                </c:pt>
                <c:pt idx="148">
                  <c:v>45128.16666666666</c:v>
                </c:pt>
                <c:pt idx="149">
                  <c:v>45131.58333333334</c:v>
                </c:pt>
                <c:pt idx="150">
                  <c:v>45133.04166666666</c:v>
                </c:pt>
                <c:pt idx="151">
                  <c:v>45134.33333333334</c:v>
                </c:pt>
                <c:pt idx="152">
                  <c:v>45135.125</c:v>
                </c:pt>
                <c:pt idx="153">
                  <c:v>45138.41666666666</c:v>
                </c:pt>
                <c:pt idx="154">
                  <c:v>45139.375</c:v>
                </c:pt>
                <c:pt idx="155">
                  <c:v>45141.58333333334</c:v>
                </c:pt>
                <c:pt idx="156">
                  <c:v>45145</c:v>
                </c:pt>
                <c:pt idx="157">
                  <c:v>45145.16666666666</c:v>
                </c:pt>
                <c:pt idx="158">
                  <c:v>45145.5</c:v>
                </c:pt>
                <c:pt idx="159">
                  <c:v>45147.125</c:v>
                </c:pt>
                <c:pt idx="160">
                  <c:v>45149.25</c:v>
                </c:pt>
                <c:pt idx="161">
                  <c:v>45153.125</c:v>
                </c:pt>
                <c:pt idx="162">
                  <c:v>45153.375</c:v>
                </c:pt>
                <c:pt idx="163">
                  <c:v>45156.58333333334</c:v>
                </c:pt>
                <c:pt idx="164">
                  <c:v>45156.83333333334</c:v>
                </c:pt>
                <c:pt idx="165">
                  <c:v>45158.91666666666</c:v>
                </c:pt>
                <c:pt idx="166">
                  <c:v>45159.04166666666</c:v>
                </c:pt>
                <c:pt idx="167">
                  <c:v>45159.16666666666</c:v>
                </c:pt>
                <c:pt idx="168">
                  <c:v>45159.20833333334</c:v>
                </c:pt>
                <c:pt idx="169">
                  <c:v>45159.25</c:v>
                </c:pt>
                <c:pt idx="170">
                  <c:v>45159.29166666666</c:v>
                </c:pt>
                <c:pt idx="171">
                  <c:v>45160.375</c:v>
                </c:pt>
                <c:pt idx="172">
                  <c:v>45163.75</c:v>
                </c:pt>
                <c:pt idx="173">
                  <c:v>45166.04166666666</c:v>
                </c:pt>
                <c:pt idx="174">
                  <c:v>45168.625</c:v>
                </c:pt>
                <c:pt idx="175">
                  <c:v>45169.66666666666</c:v>
                </c:pt>
                <c:pt idx="176">
                  <c:v>45173.66666666666</c:v>
                </c:pt>
                <c:pt idx="177">
                  <c:v>45175.5</c:v>
                </c:pt>
                <c:pt idx="178">
                  <c:v>45182.08333333334</c:v>
                </c:pt>
                <c:pt idx="179">
                  <c:v>45183</c:v>
                </c:pt>
                <c:pt idx="180">
                  <c:v>45187.58333333334</c:v>
                </c:pt>
                <c:pt idx="181">
                  <c:v>45187.91666666666</c:v>
                </c:pt>
                <c:pt idx="182">
                  <c:v>45190.125</c:v>
                </c:pt>
                <c:pt idx="183">
                  <c:v>45191.125</c:v>
                </c:pt>
                <c:pt idx="184">
                  <c:v>45196.25</c:v>
                </c:pt>
                <c:pt idx="185">
                  <c:v>45197.70833333334</c:v>
                </c:pt>
                <c:pt idx="186">
                  <c:v>45201.08333333334</c:v>
                </c:pt>
                <c:pt idx="187">
                  <c:v>45204.125</c:v>
                </c:pt>
                <c:pt idx="188">
                  <c:v>45205.41666666666</c:v>
                </c:pt>
                <c:pt idx="189">
                  <c:v>45208.54166666666</c:v>
                </c:pt>
                <c:pt idx="190">
                  <c:v>45209.70833333334</c:v>
                </c:pt>
                <c:pt idx="191">
                  <c:v>45215</c:v>
                </c:pt>
                <c:pt idx="192">
                  <c:v>45217.70833333334</c:v>
                </c:pt>
                <c:pt idx="193">
                  <c:v>45219.04166666666</c:v>
                </c:pt>
                <c:pt idx="194">
                  <c:v>45219.16666666666</c:v>
                </c:pt>
                <c:pt idx="195">
                  <c:v>45223.41666666666</c:v>
                </c:pt>
                <c:pt idx="196">
                  <c:v>45224.75</c:v>
                </c:pt>
                <c:pt idx="197">
                  <c:v>45225.95833333334</c:v>
                </c:pt>
                <c:pt idx="198">
                  <c:v>45230</c:v>
                </c:pt>
                <c:pt idx="199">
                  <c:v>45231.54166666666</c:v>
                </c:pt>
                <c:pt idx="200">
                  <c:v>45233.41666666666</c:v>
                </c:pt>
                <c:pt idx="201">
                  <c:v>45238.20833333334</c:v>
                </c:pt>
                <c:pt idx="202">
                  <c:v>45238.79166666666</c:v>
                </c:pt>
                <c:pt idx="203">
                  <c:v>45243.45833333334</c:v>
                </c:pt>
                <c:pt idx="204">
                  <c:v>45243.83333333334</c:v>
                </c:pt>
                <c:pt idx="205">
                  <c:v>45244.83333333334</c:v>
                </c:pt>
                <c:pt idx="206">
                  <c:v>45246.70833333334</c:v>
                </c:pt>
                <c:pt idx="207">
                  <c:v>45247.5</c:v>
                </c:pt>
                <c:pt idx="208">
                  <c:v>45251.54166666666</c:v>
                </c:pt>
                <c:pt idx="209">
                  <c:v>45252.70833333334</c:v>
                </c:pt>
                <c:pt idx="210">
                  <c:v>45253.66666666666</c:v>
                </c:pt>
                <c:pt idx="211">
                  <c:v>45257.625</c:v>
                </c:pt>
                <c:pt idx="212">
                  <c:v>45259.125</c:v>
                </c:pt>
                <c:pt idx="213">
                  <c:v>45260.33333333334</c:v>
                </c:pt>
                <c:pt idx="214">
                  <c:v>45264.83333333334</c:v>
                </c:pt>
                <c:pt idx="215">
                  <c:v>45266.25</c:v>
                </c:pt>
                <c:pt idx="216">
                  <c:v>45267.125</c:v>
                </c:pt>
                <c:pt idx="217">
                  <c:v>45267.58333333334</c:v>
                </c:pt>
                <c:pt idx="218">
                  <c:v>45271</c:v>
                </c:pt>
                <c:pt idx="219">
                  <c:v>45272.16666666666</c:v>
                </c:pt>
                <c:pt idx="220">
                  <c:v>45272.79166666666</c:v>
                </c:pt>
                <c:pt idx="221">
                  <c:v>45273.58333333334</c:v>
                </c:pt>
              </c:numCache>
            </c:numRef>
          </c:cat>
          <c:val>
            <c:numRef>
              <c:f>'GBP_AUD'!$M$2:$M$223</c:f>
              <c:numCache>
                <c:formatCode>General</c:formatCode>
                <c:ptCount val="222"/>
                <c:pt idx="0">
                  <c:v>141.9999999999999</c:v>
                </c:pt>
                <c:pt idx="1">
                  <c:v>142.8999999999991</c:v>
                </c:pt>
                <c:pt idx="2">
                  <c:v>93.79999999999943</c:v>
                </c:pt>
                <c:pt idx="3">
                  <c:v>50.00000000000114</c:v>
                </c:pt>
                <c:pt idx="4">
                  <c:v>-21.7999999999985</c:v>
                </c:pt>
                <c:pt idx="5">
                  <c:v>-14.19999999999978</c:v>
                </c:pt>
                <c:pt idx="6">
                  <c:v>-37.19999999999946</c:v>
                </c:pt>
                <c:pt idx="7">
                  <c:v>-60.0999999999985</c:v>
                </c:pt>
                <c:pt idx="8">
                  <c:v>-69.59999999999856</c:v>
                </c:pt>
                <c:pt idx="9">
                  <c:v>-108.5999999999987</c:v>
                </c:pt>
                <c:pt idx="10">
                  <c:v>-172.7999999999996</c:v>
                </c:pt>
                <c:pt idx="11">
                  <c:v>-24.39999999999998</c:v>
                </c:pt>
                <c:pt idx="12">
                  <c:v>-73.60000000000034</c:v>
                </c:pt>
                <c:pt idx="13">
                  <c:v>17.39999999999851</c:v>
                </c:pt>
                <c:pt idx="14">
                  <c:v>362.7999999999986</c:v>
                </c:pt>
                <c:pt idx="15">
                  <c:v>312.7999999999997</c:v>
                </c:pt>
                <c:pt idx="16">
                  <c:v>336.7999999999993</c:v>
                </c:pt>
                <c:pt idx="17">
                  <c:v>245.1999999999988</c:v>
                </c:pt>
                <c:pt idx="18">
                  <c:v>130.1999999999981</c:v>
                </c:pt>
                <c:pt idx="19">
                  <c:v>169.7999999999977</c:v>
                </c:pt>
                <c:pt idx="20">
                  <c:v>95.49999999999949</c:v>
                </c:pt>
                <c:pt idx="21">
                  <c:v>104.4000000000001</c:v>
                </c:pt>
                <c:pt idx="22">
                  <c:v>49.39999999999946</c:v>
                </c:pt>
                <c:pt idx="23">
                  <c:v>241.4999999999989</c:v>
                </c:pt>
                <c:pt idx="24">
                  <c:v>193.9999999999986</c:v>
                </c:pt>
                <c:pt idx="25">
                  <c:v>211.1999999999981</c:v>
                </c:pt>
                <c:pt idx="26">
                  <c:v>199.0999999999965</c:v>
                </c:pt>
                <c:pt idx="27">
                  <c:v>161.399999999996</c:v>
                </c:pt>
                <c:pt idx="28">
                  <c:v>122.8999999999969</c:v>
                </c:pt>
                <c:pt idx="29">
                  <c:v>52.59999999999825</c:v>
                </c:pt>
                <c:pt idx="30">
                  <c:v>31.69999999999899</c:v>
                </c:pt>
                <c:pt idx="31">
                  <c:v>169.1999999999983</c:v>
                </c:pt>
                <c:pt idx="32">
                  <c:v>91.29999999999865</c:v>
                </c:pt>
                <c:pt idx="33">
                  <c:v>125.9999999999995</c:v>
                </c:pt>
                <c:pt idx="34">
                  <c:v>329.9999999999992</c:v>
                </c:pt>
                <c:pt idx="35">
                  <c:v>374.3999999999992</c:v>
                </c:pt>
                <c:pt idx="36">
                  <c:v>518.3999999999988</c:v>
                </c:pt>
                <c:pt idx="37">
                  <c:v>511.5999999999987</c:v>
                </c:pt>
                <c:pt idx="38">
                  <c:v>424.5999999999995</c:v>
                </c:pt>
                <c:pt idx="39">
                  <c:v>415.4999999999998</c:v>
                </c:pt>
                <c:pt idx="40">
                  <c:v>297.7999999999992</c:v>
                </c:pt>
                <c:pt idx="41">
                  <c:v>292.9999999999989</c:v>
                </c:pt>
                <c:pt idx="42">
                  <c:v>150.7999999999999</c:v>
                </c:pt>
                <c:pt idx="43">
                  <c:v>247.6000000000012</c:v>
                </c:pt>
                <c:pt idx="44">
                  <c:v>287.2000000000008</c:v>
                </c:pt>
                <c:pt idx="45">
                  <c:v>276.0000000000007</c:v>
                </c:pt>
                <c:pt idx="46">
                  <c:v>239.0000000000004</c:v>
                </c:pt>
                <c:pt idx="47">
                  <c:v>289.5999999999988</c:v>
                </c:pt>
                <c:pt idx="48">
                  <c:v>269.3999999999974</c:v>
                </c:pt>
                <c:pt idx="49">
                  <c:v>288.7999999999957</c:v>
                </c:pt>
                <c:pt idx="50">
                  <c:v>135.7999999999948</c:v>
                </c:pt>
                <c:pt idx="51">
                  <c:v>339.5999999999955</c:v>
                </c:pt>
                <c:pt idx="52">
                  <c:v>303.9999999999954</c:v>
                </c:pt>
                <c:pt idx="53">
                  <c:v>285.1999999999944</c:v>
                </c:pt>
                <c:pt idx="54">
                  <c:v>261.9999999999933</c:v>
                </c:pt>
                <c:pt idx="55">
                  <c:v>259.7999999999923</c:v>
                </c:pt>
                <c:pt idx="56">
                  <c:v>250.9999999999924</c:v>
                </c:pt>
                <c:pt idx="57">
                  <c:v>239.3999999999918</c:v>
                </c:pt>
                <c:pt idx="58">
                  <c:v>243.3999999999914</c:v>
                </c:pt>
                <c:pt idx="59">
                  <c:v>176.1999999999908</c:v>
                </c:pt>
                <c:pt idx="60">
                  <c:v>373.6999999999902</c:v>
                </c:pt>
                <c:pt idx="61">
                  <c:v>347.6999999999908</c:v>
                </c:pt>
                <c:pt idx="62">
                  <c:v>350.9999999999902</c:v>
                </c:pt>
                <c:pt idx="63">
                  <c:v>328.099999999989</c:v>
                </c:pt>
                <c:pt idx="64">
                  <c:v>348.6999999999885</c:v>
                </c:pt>
                <c:pt idx="65">
                  <c:v>452.1999999999893</c:v>
                </c:pt>
                <c:pt idx="66">
                  <c:v>611.6999999999906</c:v>
                </c:pt>
                <c:pt idx="67">
                  <c:v>509.7999999999914</c:v>
                </c:pt>
                <c:pt idx="68">
                  <c:v>644.9999999999911</c:v>
                </c:pt>
                <c:pt idx="69">
                  <c:v>627.4999999999898</c:v>
                </c:pt>
                <c:pt idx="70">
                  <c:v>650.1999999999897</c:v>
                </c:pt>
                <c:pt idx="71">
                  <c:v>549.399999999991</c:v>
                </c:pt>
                <c:pt idx="72">
                  <c:v>619.5999999999913</c:v>
                </c:pt>
                <c:pt idx="73">
                  <c:v>568.7999999999915</c:v>
                </c:pt>
                <c:pt idx="74">
                  <c:v>564.8999999999926</c:v>
                </c:pt>
                <c:pt idx="75">
                  <c:v>645.3999999999937</c:v>
                </c:pt>
                <c:pt idx="76">
                  <c:v>525.3999999999936</c:v>
                </c:pt>
                <c:pt idx="77">
                  <c:v>468.699999999993</c:v>
                </c:pt>
                <c:pt idx="78">
                  <c:v>485.799999999994</c:v>
                </c:pt>
                <c:pt idx="79">
                  <c:v>631.5999999999943</c:v>
                </c:pt>
                <c:pt idx="80">
                  <c:v>744.399999999994</c:v>
                </c:pt>
                <c:pt idx="81">
                  <c:v>790.999999999995</c:v>
                </c:pt>
                <c:pt idx="82">
                  <c:v>781.3999999999965</c:v>
                </c:pt>
                <c:pt idx="83">
                  <c:v>782.3999999999963</c:v>
                </c:pt>
                <c:pt idx="84">
                  <c:v>794.199999999996</c:v>
                </c:pt>
                <c:pt idx="85">
                  <c:v>753.2999999999967</c:v>
                </c:pt>
                <c:pt idx="86">
                  <c:v>821.9999999999982</c:v>
                </c:pt>
                <c:pt idx="87">
                  <c:v>766.5999999999995</c:v>
                </c:pt>
                <c:pt idx="88">
                  <c:v>839.399999999999</c:v>
                </c:pt>
                <c:pt idx="89">
                  <c:v>961.2999999999981</c:v>
                </c:pt>
                <c:pt idx="90">
                  <c:v>855.7999999999976</c:v>
                </c:pt>
                <c:pt idx="91">
                  <c:v>878.9999999999964</c:v>
                </c:pt>
                <c:pt idx="92">
                  <c:v>850.1999999999964</c:v>
                </c:pt>
                <c:pt idx="93">
                  <c:v>814.5999999999964</c:v>
                </c:pt>
                <c:pt idx="94">
                  <c:v>833.3999999999952</c:v>
                </c:pt>
                <c:pt idx="95">
                  <c:v>760.9999999999939</c:v>
                </c:pt>
                <c:pt idx="96">
                  <c:v>791.9999999999927</c:v>
                </c:pt>
                <c:pt idx="97">
                  <c:v>785.8999999999927</c:v>
                </c:pt>
                <c:pt idx="98">
                  <c:v>768.2999999999929</c:v>
                </c:pt>
                <c:pt idx="99">
                  <c:v>771.3999999999933</c:v>
                </c:pt>
                <c:pt idx="100">
                  <c:v>761.5999999999934</c:v>
                </c:pt>
                <c:pt idx="101">
                  <c:v>778.3999999999925</c:v>
                </c:pt>
                <c:pt idx="102">
                  <c:v>819.9999999999919</c:v>
                </c:pt>
                <c:pt idx="103">
                  <c:v>863.199999999993</c:v>
                </c:pt>
                <c:pt idx="104">
                  <c:v>771.0999999999935</c:v>
                </c:pt>
                <c:pt idx="105">
                  <c:v>651.6999999999929</c:v>
                </c:pt>
                <c:pt idx="106">
                  <c:v>655.3999999999927</c:v>
                </c:pt>
                <c:pt idx="107">
                  <c:v>637.4999999999931</c:v>
                </c:pt>
                <c:pt idx="108">
                  <c:v>555.0999999999929</c:v>
                </c:pt>
                <c:pt idx="109">
                  <c:v>431.3999999999929</c:v>
                </c:pt>
                <c:pt idx="110">
                  <c:v>431.3999999999929</c:v>
                </c:pt>
                <c:pt idx="111">
                  <c:v>141.9999999999999</c:v>
                </c:pt>
                <c:pt idx="112">
                  <c:v>142.8999999999991</c:v>
                </c:pt>
                <c:pt idx="113">
                  <c:v>93.79999999999943</c:v>
                </c:pt>
                <c:pt idx="114">
                  <c:v>50.00000000000114</c:v>
                </c:pt>
                <c:pt idx="115">
                  <c:v>-21.7999999999985</c:v>
                </c:pt>
                <c:pt idx="116">
                  <c:v>-14.19999999999978</c:v>
                </c:pt>
                <c:pt idx="117">
                  <c:v>-37.19999999999946</c:v>
                </c:pt>
                <c:pt idx="118">
                  <c:v>-60.0999999999985</c:v>
                </c:pt>
                <c:pt idx="119">
                  <c:v>-69.59999999999856</c:v>
                </c:pt>
                <c:pt idx="120">
                  <c:v>-108.5999999999987</c:v>
                </c:pt>
                <c:pt idx="121">
                  <c:v>-172.7999999999996</c:v>
                </c:pt>
                <c:pt idx="122">
                  <c:v>-24.39999999999998</c:v>
                </c:pt>
                <c:pt idx="123">
                  <c:v>-73.60000000000034</c:v>
                </c:pt>
                <c:pt idx="124">
                  <c:v>17.39999999999851</c:v>
                </c:pt>
                <c:pt idx="125">
                  <c:v>362.7999999999986</c:v>
                </c:pt>
                <c:pt idx="126">
                  <c:v>312.7999999999997</c:v>
                </c:pt>
                <c:pt idx="127">
                  <c:v>336.7999999999993</c:v>
                </c:pt>
                <c:pt idx="128">
                  <c:v>245.1999999999988</c:v>
                </c:pt>
                <c:pt idx="129">
                  <c:v>130.1999999999981</c:v>
                </c:pt>
                <c:pt idx="130">
                  <c:v>169.7999999999977</c:v>
                </c:pt>
                <c:pt idx="131">
                  <c:v>95.49999999999949</c:v>
                </c:pt>
                <c:pt idx="132">
                  <c:v>104.4000000000001</c:v>
                </c:pt>
                <c:pt idx="133">
                  <c:v>49.39999999999946</c:v>
                </c:pt>
                <c:pt idx="134">
                  <c:v>241.4999999999989</c:v>
                </c:pt>
                <c:pt idx="135">
                  <c:v>193.9999999999986</c:v>
                </c:pt>
                <c:pt idx="136">
                  <c:v>211.1999999999981</c:v>
                </c:pt>
                <c:pt idx="137">
                  <c:v>199.0999999999965</c:v>
                </c:pt>
                <c:pt idx="138">
                  <c:v>161.399999999996</c:v>
                </c:pt>
                <c:pt idx="139">
                  <c:v>122.8999999999969</c:v>
                </c:pt>
                <c:pt idx="140">
                  <c:v>52.59999999999825</c:v>
                </c:pt>
                <c:pt idx="141">
                  <c:v>31.69999999999899</c:v>
                </c:pt>
                <c:pt idx="142">
                  <c:v>169.1999999999983</c:v>
                </c:pt>
                <c:pt idx="143">
                  <c:v>91.29999999999865</c:v>
                </c:pt>
                <c:pt idx="144">
                  <c:v>125.9999999999995</c:v>
                </c:pt>
                <c:pt idx="145">
                  <c:v>329.9999999999992</c:v>
                </c:pt>
                <c:pt idx="146">
                  <c:v>374.3999999999992</c:v>
                </c:pt>
                <c:pt idx="147">
                  <c:v>518.3999999999988</c:v>
                </c:pt>
                <c:pt idx="148">
                  <c:v>511.5999999999987</c:v>
                </c:pt>
                <c:pt idx="149">
                  <c:v>424.5999999999995</c:v>
                </c:pt>
                <c:pt idx="150">
                  <c:v>415.4999999999998</c:v>
                </c:pt>
                <c:pt idx="151">
                  <c:v>297.7999999999992</c:v>
                </c:pt>
                <c:pt idx="152">
                  <c:v>292.9999999999989</c:v>
                </c:pt>
                <c:pt idx="153">
                  <c:v>150.7999999999999</c:v>
                </c:pt>
                <c:pt idx="154">
                  <c:v>247.6000000000012</c:v>
                </c:pt>
                <c:pt idx="155">
                  <c:v>287.2000000000008</c:v>
                </c:pt>
                <c:pt idx="156">
                  <c:v>276.0000000000007</c:v>
                </c:pt>
                <c:pt idx="157">
                  <c:v>239.0000000000004</c:v>
                </c:pt>
                <c:pt idx="158">
                  <c:v>289.5999999999988</c:v>
                </c:pt>
                <c:pt idx="159">
                  <c:v>269.3999999999974</c:v>
                </c:pt>
                <c:pt idx="160">
                  <c:v>288.7999999999957</c:v>
                </c:pt>
                <c:pt idx="161">
                  <c:v>135.7999999999948</c:v>
                </c:pt>
                <c:pt idx="162">
                  <c:v>339.5999999999955</c:v>
                </c:pt>
                <c:pt idx="163">
                  <c:v>303.9999999999954</c:v>
                </c:pt>
                <c:pt idx="164">
                  <c:v>285.1999999999944</c:v>
                </c:pt>
                <c:pt idx="165">
                  <c:v>261.9999999999933</c:v>
                </c:pt>
                <c:pt idx="166">
                  <c:v>259.7999999999923</c:v>
                </c:pt>
                <c:pt idx="167">
                  <c:v>250.9999999999924</c:v>
                </c:pt>
                <c:pt idx="168">
                  <c:v>239.3999999999918</c:v>
                </c:pt>
                <c:pt idx="169">
                  <c:v>243.3999999999914</c:v>
                </c:pt>
                <c:pt idx="170">
                  <c:v>176.1999999999908</c:v>
                </c:pt>
                <c:pt idx="171">
                  <c:v>373.6999999999902</c:v>
                </c:pt>
                <c:pt idx="172">
                  <c:v>347.6999999999908</c:v>
                </c:pt>
                <c:pt idx="173">
                  <c:v>350.9999999999902</c:v>
                </c:pt>
                <c:pt idx="174">
                  <c:v>328.099999999989</c:v>
                </c:pt>
                <c:pt idx="175">
                  <c:v>348.6999999999885</c:v>
                </c:pt>
                <c:pt idx="176">
                  <c:v>452.1999999999893</c:v>
                </c:pt>
                <c:pt idx="177">
                  <c:v>611.6999999999906</c:v>
                </c:pt>
                <c:pt idx="178">
                  <c:v>509.7999999999914</c:v>
                </c:pt>
                <c:pt idx="179">
                  <c:v>644.9999999999911</c:v>
                </c:pt>
                <c:pt idx="180">
                  <c:v>627.4999999999898</c:v>
                </c:pt>
                <c:pt idx="181">
                  <c:v>650.1999999999897</c:v>
                </c:pt>
                <c:pt idx="182">
                  <c:v>549.399999999991</c:v>
                </c:pt>
                <c:pt idx="183">
                  <c:v>619.5999999999913</c:v>
                </c:pt>
                <c:pt idx="184">
                  <c:v>568.7999999999915</c:v>
                </c:pt>
                <c:pt idx="185">
                  <c:v>564.8999999999926</c:v>
                </c:pt>
                <c:pt idx="186">
                  <c:v>645.3999999999937</c:v>
                </c:pt>
                <c:pt idx="187">
                  <c:v>525.3999999999936</c:v>
                </c:pt>
                <c:pt idx="188">
                  <c:v>468.699999999993</c:v>
                </c:pt>
                <c:pt idx="189">
                  <c:v>485.799999999994</c:v>
                </c:pt>
                <c:pt idx="190">
                  <c:v>631.5999999999943</c:v>
                </c:pt>
                <c:pt idx="191">
                  <c:v>744.399999999994</c:v>
                </c:pt>
                <c:pt idx="192">
                  <c:v>790.999999999995</c:v>
                </c:pt>
                <c:pt idx="193">
                  <c:v>781.3999999999965</c:v>
                </c:pt>
                <c:pt idx="194">
                  <c:v>782.3999999999963</c:v>
                </c:pt>
                <c:pt idx="195">
                  <c:v>794.199999999996</c:v>
                </c:pt>
                <c:pt idx="196">
                  <c:v>753.2999999999967</c:v>
                </c:pt>
                <c:pt idx="197">
                  <c:v>821.9999999999982</c:v>
                </c:pt>
                <c:pt idx="198">
                  <c:v>766.5999999999995</c:v>
                </c:pt>
                <c:pt idx="199">
                  <c:v>839.399999999999</c:v>
                </c:pt>
                <c:pt idx="200">
                  <c:v>961.2999999999981</c:v>
                </c:pt>
                <c:pt idx="201">
                  <c:v>855.7999999999976</c:v>
                </c:pt>
                <c:pt idx="202">
                  <c:v>878.9999999999964</c:v>
                </c:pt>
                <c:pt idx="203">
                  <c:v>850.1999999999964</c:v>
                </c:pt>
                <c:pt idx="204">
                  <c:v>814.5999999999964</c:v>
                </c:pt>
                <c:pt idx="205">
                  <c:v>833.3999999999952</c:v>
                </c:pt>
                <c:pt idx="206">
                  <c:v>760.9999999999939</c:v>
                </c:pt>
                <c:pt idx="207">
                  <c:v>791.9999999999927</c:v>
                </c:pt>
                <c:pt idx="208">
                  <c:v>785.8999999999927</c:v>
                </c:pt>
                <c:pt idx="209">
                  <c:v>768.2999999999929</c:v>
                </c:pt>
                <c:pt idx="210">
                  <c:v>771.3999999999933</c:v>
                </c:pt>
                <c:pt idx="211">
                  <c:v>761.5999999999934</c:v>
                </c:pt>
                <c:pt idx="212">
                  <c:v>778.3999999999925</c:v>
                </c:pt>
                <c:pt idx="213">
                  <c:v>819.9999999999919</c:v>
                </c:pt>
                <c:pt idx="214">
                  <c:v>863.199999999993</c:v>
                </c:pt>
                <c:pt idx="215">
                  <c:v>771.0999999999935</c:v>
                </c:pt>
                <c:pt idx="216">
                  <c:v>651.6999999999929</c:v>
                </c:pt>
                <c:pt idx="217">
                  <c:v>655.3999999999927</c:v>
                </c:pt>
                <c:pt idx="218">
                  <c:v>637.4999999999931</c:v>
                </c:pt>
                <c:pt idx="219">
                  <c:v>555.0999999999929</c:v>
                </c:pt>
                <c:pt idx="220">
                  <c:v>431.3999999999929</c:v>
                </c:pt>
                <c:pt idx="221">
                  <c:v>431.3999999999929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'GBP_CAD'!$L$2:$L$79</c:f>
              <c:numCache>
                <c:formatCode>General</c:formatCode>
                <c:ptCount val="78"/>
                <c:pt idx="0">
                  <c:v>45051.54166666666</c:v>
                </c:pt>
                <c:pt idx="1">
                  <c:v>45058.58333333334</c:v>
                </c:pt>
                <c:pt idx="2">
                  <c:v>45061.20833333334</c:v>
                </c:pt>
                <c:pt idx="3">
                  <c:v>45068.33333333334</c:v>
                </c:pt>
                <c:pt idx="4">
                  <c:v>45069</c:v>
                </c:pt>
                <c:pt idx="5">
                  <c:v>45070.54166666666</c:v>
                </c:pt>
                <c:pt idx="6">
                  <c:v>45075.58333333334</c:v>
                </c:pt>
                <c:pt idx="7">
                  <c:v>45076.41666666666</c:v>
                </c:pt>
                <c:pt idx="8">
                  <c:v>45079.375</c:v>
                </c:pt>
                <c:pt idx="9">
                  <c:v>45085.91666666666</c:v>
                </c:pt>
                <c:pt idx="10">
                  <c:v>45097.95833333334</c:v>
                </c:pt>
                <c:pt idx="11">
                  <c:v>45105</c:v>
                </c:pt>
                <c:pt idx="12">
                  <c:v>45106.08333333334</c:v>
                </c:pt>
                <c:pt idx="13">
                  <c:v>45107.70833333334</c:v>
                </c:pt>
                <c:pt idx="14">
                  <c:v>45126.125</c:v>
                </c:pt>
                <c:pt idx="15">
                  <c:v>45133.125</c:v>
                </c:pt>
                <c:pt idx="16">
                  <c:v>45135.08333333334</c:v>
                </c:pt>
                <c:pt idx="17">
                  <c:v>45137.875</c:v>
                </c:pt>
                <c:pt idx="18">
                  <c:v>45138.79166666666</c:v>
                </c:pt>
                <c:pt idx="19">
                  <c:v>45142.375</c:v>
                </c:pt>
                <c:pt idx="20">
                  <c:v>45148.875</c:v>
                </c:pt>
                <c:pt idx="21">
                  <c:v>45153.375</c:v>
                </c:pt>
                <c:pt idx="22">
                  <c:v>45161.375</c:v>
                </c:pt>
                <c:pt idx="23">
                  <c:v>45168.41666666666</c:v>
                </c:pt>
                <c:pt idx="24">
                  <c:v>45170.08333333334</c:v>
                </c:pt>
                <c:pt idx="25">
                  <c:v>45173.83333333334</c:v>
                </c:pt>
                <c:pt idx="26">
                  <c:v>45174.66666666666</c:v>
                </c:pt>
                <c:pt idx="27">
                  <c:v>45198.04166666666</c:v>
                </c:pt>
                <c:pt idx="28">
                  <c:v>45208.83333333334</c:v>
                </c:pt>
                <c:pt idx="29">
                  <c:v>45210</c:v>
                </c:pt>
                <c:pt idx="30">
                  <c:v>45212.16666666666</c:v>
                </c:pt>
                <c:pt idx="31">
                  <c:v>45218</c:v>
                </c:pt>
                <c:pt idx="32">
                  <c:v>45232.91666666666</c:v>
                </c:pt>
                <c:pt idx="33">
                  <c:v>45233.79166666666</c:v>
                </c:pt>
                <c:pt idx="34">
                  <c:v>45240.08333333334</c:v>
                </c:pt>
                <c:pt idx="35">
                  <c:v>45243.83333333334</c:v>
                </c:pt>
                <c:pt idx="36">
                  <c:v>45253.29166666666</c:v>
                </c:pt>
                <c:pt idx="37">
                  <c:v>45253.66666666666</c:v>
                </c:pt>
                <c:pt idx="38">
                  <c:v>45260.83333333334</c:v>
                </c:pt>
                <c:pt idx="39">
                  <c:v>45051.54166666666</c:v>
                </c:pt>
                <c:pt idx="40">
                  <c:v>45058.58333333334</c:v>
                </c:pt>
                <c:pt idx="41">
                  <c:v>45061.20833333334</c:v>
                </c:pt>
                <c:pt idx="42">
                  <c:v>45068.33333333334</c:v>
                </c:pt>
                <c:pt idx="43">
                  <c:v>45069</c:v>
                </c:pt>
                <c:pt idx="44">
                  <c:v>45070.54166666666</c:v>
                </c:pt>
                <c:pt idx="45">
                  <c:v>45075.58333333334</c:v>
                </c:pt>
                <c:pt idx="46">
                  <c:v>45076.41666666666</c:v>
                </c:pt>
                <c:pt idx="47">
                  <c:v>45079.375</c:v>
                </c:pt>
                <c:pt idx="48">
                  <c:v>45085.91666666666</c:v>
                </c:pt>
                <c:pt idx="49">
                  <c:v>45097.95833333334</c:v>
                </c:pt>
                <c:pt idx="50">
                  <c:v>45105</c:v>
                </c:pt>
                <c:pt idx="51">
                  <c:v>45106.08333333334</c:v>
                </c:pt>
                <c:pt idx="52">
                  <c:v>45107.70833333334</c:v>
                </c:pt>
                <c:pt idx="53">
                  <c:v>45126.125</c:v>
                </c:pt>
                <c:pt idx="54">
                  <c:v>45133.125</c:v>
                </c:pt>
                <c:pt idx="55">
                  <c:v>45135.08333333334</c:v>
                </c:pt>
                <c:pt idx="56">
                  <c:v>45137.875</c:v>
                </c:pt>
                <c:pt idx="57">
                  <c:v>45138.79166666666</c:v>
                </c:pt>
                <c:pt idx="58">
                  <c:v>45142.375</c:v>
                </c:pt>
                <c:pt idx="59">
                  <c:v>45148.875</c:v>
                </c:pt>
                <c:pt idx="60">
                  <c:v>45153.375</c:v>
                </c:pt>
                <c:pt idx="61">
                  <c:v>45161.375</c:v>
                </c:pt>
                <c:pt idx="62">
                  <c:v>45168.41666666666</c:v>
                </c:pt>
                <c:pt idx="63">
                  <c:v>45170.08333333334</c:v>
                </c:pt>
                <c:pt idx="64">
                  <c:v>45173.83333333334</c:v>
                </c:pt>
                <c:pt idx="65">
                  <c:v>45174.66666666666</c:v>
                </c:pt>
                <c:pt idx="66">
                  <c:v>45198.04166666666</c:v>
                </c:pt>
                <c:pt idx="67">
                  <c:v>45208.83333333334</c:v>
                </c:pt>
                <c:pt idx="68">
                  <c:v>45210</c:v>
                </c:pt>
                <c:pt idx="69">
                  <c:v>45212.16666666666</c:v>
                </c:pt>
                <c:pt idx="70">
                  <c:v>45218</c:v>
                </c:pt>
                <c:pt idx="71">
                  <c:v>45232.91666666666</c:v>
                </c:pt>
                <c:pt idx="72">
                  <c:v>45233.79166666666</c:v>
                </c:pt>
                <c:pt idx="73">
                  <c:v>45240.08333333334</c:v>
                </c:pt>
                <c:pt idx="74">
                  <c:v>45243.83333333334</c:v>
                </c:pt>
                <c:pt idx="75">
                  <c:v>45253.29166666666</c:v>
                </c:pt>
                <c:pt idx="76">
                  <c:v>45253.66666666666</c:v>
                </c:pt>
                <c:pt idx="77">
                  <c:v>45260.83333333334</c:v>
                </c:pt>
              </c:numCache>
            </c:numRef>
          </c:cat>
          <c:val>
            <c:numRef>
              <c:f>'GBP_CAD'!$M$2:$M$79</c:f>
              <c:numCache>
                <c:formatCode>General</c:formatCode>
                <c:ptCount val="78"/>
                <c:pt idx="0">
                  <c:v>72.80000000000175</c:v>
                </c:pt>
                <c:pt idx="1">
                  <c:v>70.20000000000248</c:v>
                </c:pt>
                <c:pt idx="2">
                  <c:v>153.1000000000016</c:v>
                </c:pt>
                <c:pt idx="3">
                  <c:v>154.4000000000012</c:v>
                </c:pt>
                <c:pt idx="4">
                  <c:v>146.5000000000027</c:v>
                </c:pt>
                <c:pt idx="5">
                  <c:v>138.0000000000048</c:v>
                </c:pt>
                <c:pt idx="6">
                  <c:v>46.90000000000526</c:v>
                </c:pt>
                <c:pt idx="7">
                  <c:v>-19.59999999999518</c:v>
                </c:pt>
                <c:pt idx="8">
                  <c:v>15.6000000000045</c:v>
                </c:pt>
                <c:pt idx="9">
                  <c:v>120.100000000003</c:v>
                </c:pt>
                <c:pt idx="10">
                  <c:v>178.6000000000021</c:v>
                </c:pt>
                <c:pt idx="11">
                  <c:v>108.3000000000011</c:v>
                </c:pt>
                <c:pt idx="12">
                  <c:v>45.39999999999986</c:v>
                </c:pt>
                <c:pt idx="13">
                  <c:v>382.0999999999985</c:v>
                </c:pt>
                <c:pt idx="14">
                  <c:v>540.9999999999981</c:v>
                </c:pt>
                <c:pt idx="15">
                  <c:v>475.9999999999986</c:v>
                </c:pt>
                <c:pt idx="16">
                  <c:v>370.2999999999989</c:v>
                </c:pt>
                <c:pt idx="17">
                  <c:v>258.0999999999989</c:v>
                </c:pt>
                <c:pt idx="18">
                  <c:v>196.5999999999979</c:v>
                </c:pt>
                <c:pt idx="19">
                  <c:v>261.7999999999965</c:v>
                </c:pt>
                <c:pt idx="20">
                  <c:v>151.0999999999951</c:v>
                </c:pt>
                <c:pt idx="21">
                  <c:v>143.1999999999944</c:v>
                </c:pt>
                <c:pt idx="22">
                  <c:v>121.599999999995</c:v>
                </c:pt>
                <c:pt idx="23">
                  <c:v>54.39999999999668</c:v>
                </c:pt>
                <c:pt idx="24">
                  <c:v>-4.200000000003079</c:v>
                </c:pt>
                <c:pt idx="25">
                  <c:v>-49.20000000000256</c:v>
                </c:pt>
                <c:pt idx="26">
                  <c:v>588.5999999999991</c:v>
                </c:pt>
                <c:pt idx="27">
                  <c:v>734.6000000000008</c:v>
                </c:pt>
                <c:pt idx="28">
                  <c:v>660.2000000000019</c:v>
                </c:pt>
                <c:pt idx="29">
                  <c:v>659.9000000000021</c:v>
                </c:pt>
                <c:pt idx="30">
                  <c:v>708.4000000000024</c:v>
                </c:pt>
                <c:pt idx="31">
                  <c:v>816.5000000000023</c:v>
                </c:pt>
                <c:pt idx="32">
                  <c:v>664.600000000002</c:v>
                </c:pt>
                <c:pt idx="33">
                  <c:v>619.700000000001</c:v>
                </c:pt>
                <c:pt idx="34">
                  <c:v>544.4000000000005</c:v>
                </c:pt>
                <c:pt idx="35">
                  <c:v>697.1000000000017</c:v>
                </c:pt>
                <c:pt idx="36">
                  <c:v>628.8000000000028</c:v>
                </c:pt>
                <c:pt idx="37">
                  <c:v>591.4000000000043</c:v>
                </c:pt>
                <c:pt idx="38">
                  <c:v>591.4000000000043</c:v>
                </c:pt>
                <c:pt idx="39">
                  <c:v>72.80000000000175</c:v>
                </c:pt>
                <c:pt idx="40">
                  <c:v>70.20000000000248</c:v>
                </c:pt>
                <c:pt idx="41">
                  <c:v>153.1000000000016</c:v>
                </c:pt>
                <c:pt idx="42">
                  <c:v>154.4000000000012</c:v>
                </c:pt>
                <c:pt idx="43">
                  <c:v>146.5000000000027</c:v>
                </c:pt>
                <c:pt idx="44">
                  <c:v>138.0000000000048</c:v>
                </c:pt>
                <c:pt idx="45">
                  <c:v>46.90000000000526</c:v>
                </c:pt>
                <c:pt idx="46">
                  <c:v>-19.59999999999518</c:v>
                </c:pt>
                <c:pt idx="47">
                  <c:v>15.6000000000045</c:v>
                </c:pt>
                <c:pt idx="48">
                  <c:v>120.100000000003</c:v>
                </c:pt>
                <c:pt idx="49">
                  <c:v>178.6000000000021</c:v>
                </c:pt>
                <c:pt idx="50">
                  <c:v>108.3000000000011</c:v>
                </c:pt>
                <c:pt idx="51">
                  <c:v>45.39999999999986</c:v>
                </c:pt>
                <c:pt idx="52">
                  <c:v>382.0999999999985</c:v>
                </c:pt>
                <c:pt idx="53">
                  <c:v>540.9999999999981</c:v>
                </c:pt>
                <c:pt idx="54">
                  <c:v>475.9999999999986</c:v>
                </c:pt>
                <c:pt idx="55">
                  <c:v>370.2999999999989</c:v>
                </c:pt>
                <c:pt idx="56">
                  <c:v>258.0999999999989</c:v>
                </c:pt>
                <c:pt idx="57">
                  <c:v>196.5999999999979</c:v>
                </c:pt>
                <c:pt idx="58">
                  <c:v>261.7999999999965</c:v>
                </c:pt>
                <c:pt idx="59">
                  <c:v>151.0999999999951</c:v>
                </c:pt>
                <c:pt idx="60">
                  <c:v>143.1999999999944</c:v>
                </c:pt>
                <c:pt idx="61">
                  <c:v>121.599999999995</c:v>
                </c:pt>
                <c:pt idx="62">
                  <c:v>54.39999999999668</c:v>
                </c:pt>
                <c:pt idx="63">
                  <c:v>-4.200000000003079</c:v>
                </c:pt>
                <c:pt idx="64">
                  <c:v>-49.20000000000256</c:v>
                </c:pt>
                <c:pt idx="65">
                  <c:v>588.5999999999991</c:v>
                </c:pt>
                <c:pt idx="66">
                  <c:v>734.6000000000008</c:v>
                </c:pt>
                <c:pt idx="67">
                  <c:v>660.2000000000019</c:v>
                </c:pt>
                <c:pt idx="68">
                  <c:v>659.9000000000021</c:v>
                </c:pt>
                <c:pt idx="69">
                  <c:v>708.4000000000024</c:v>
                </c:pt>
                <c:pt idx="70">
                  <c:v>816.5000000000023</c:v>
                </c:pt>
                <c:pt idx="71">
                  <c:v>664.600000000002</c:v>
                </c:pt>
                <c:pt idx="72">
                  <c:v>619.700000000001</c:v>
                </c:pt>
                <c:pt idx="73">
                  <c:v>544.4000000000005</c:v>
                </c:pt>
                <c:pt idx="74">
                  <c:v>697.1000000000017</c:v>
                </c:pt>
                <c:pt idx="75">
                  <c:v>628.8000000000028</c:v>
                </c:pt>
                <c:pt idx="76">
                  <c:v>591.4000000000043</c:v>
                </c:pt>
                <c:pt idx="77">
                  <c:v>591.4000000000043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'GBP_JPY'!$L$2:$L$2455</c:f>
              <c:numCache>
                <c:formatCode>General</c:formatCode>
                <c:ptCount val="2454"/>
                <c:pt idx="0">
                  <c:v>45051.16666666666</c:v>
                </c:pt>
                <c:pt idx="1">
                  <c:v>45054.83333333334</c:v>
                </c:pt>
                <c:pt idx="2">
                  <c:v>45055.70833333334</c:v>
                </c:pt>
                <c:pt idx="3">
                  <c:v>45056.5</c:v>
                </c:pt>
                <c:pt idx="4">
                  <c:v>45058.20833333334</c:v>
                </c:pt>
                <c:pt idx="5">
                  <c:v>45062.20833333334</c:v>
                </c:pt>
                <c:pt idx="6">
                  <c:v>45062.66666666666</c:v>
                </c:pt>
                <c:pt idx="7">
                  <c:v>45063.08333333334</c:v>
                </c:pt>
                <c:pt idx="8">
                  <c:v>45063.20833333334</c:v>
                </c:pt>
                <c:pt idx="9">
                  <c:v>45063.29166666666</c:v>
                </c:pt>
                <c:pt idx="10">
                  <c:v>45063.375</c:v>
                </c:pt>
                <c:pt idx="11">
                  <c:v>45064.29166666666</c:v>
                </c:pt>
                <c:pt idx="12">
                  <c:v>45064.66666666666</c:v>
                </c:pt>
                <c:pt idx="13">
                  <c:v>45065.25</c:v>
                </c:pt>
                <c:pt idx="14">
                  <c:v>45065.625</c:v>
                </c:pt>
                <c:pt idx="15">
                  <c:v>45067.95833333334</c:v>
                </c:pt>
                <c:pt idx="16">
                  <c:v>45068.5</c:v>
                </c:pt>
                <c:pt idx="17">
                  <c:v>45069.29166666666</c:v>
                </c:pt>
                <c:pt idx="18">
                  <c:v>45069.875</c:v>
                </c:pt>
                <c:pt idx="19">
                  <c:v>45070.375</c:v>
                </c:pt>
                <c:pt idx="20">
                  <c:v>45070.83333333334</c:v>
                </c:pt>
                <c:pt idx="21">
                  <c:v>45071.91666666666</c:v>
                </c:pt>
                <c:pt idx="22">
                  <c:v>45071.95833333334</c:v>
                </c:pt>
                <c:pt idx="23">
                  <c:v>45072.25</c:v>
                </c:pt>
                <c:pt idx="24">
                  <c:v>45072.41666666666</c:v>
                </c:pt>
                <c:pt idx="25">
                  <c:v>45075.33333333334</c:v>
                </c:pt>
                <c:pt idx="26">
                  <c:v>45075.875</c:v>
                </c:pt>
                <c:pt idx="27">
                  <c:v>45076.29166666666</c:v>
                </c:pt>
                <c:pt idx="28">
                  <c:v>45076.41666666666</c:v>
                </c:pt>
                <c:pt idx="29">
                  <c:v>45076.875</c:v>
                </c:pt>
                <c:pt idx="30">
                  <c:v>45077.79166666666</c:v>
                </c:pt>
                <c:pt idx="31">
                  <c:v>45082.20833333334</c:v>
                </c:pt>
                <c:pt idx="32">
                  <c:v>45083.79166666666</c:v>
                </c:pt>
                <c:pt idx="33">
                  <c:v>45084.16666666666</c:v>
                </c:pt>
                <c:pt idx="34">
                  <c:v>45084.54166666666</c:v>
                </c:pt>
                <c:pt idx="35">
                  <c:v>45085.25</c:v>
                </c:pt>
                <c:pt idx="36">
                  <c:v>45085.66666666666</c:v>
                </c:pt>
                <c:pt idx="37">
                  <c:v>45089.45833333334</c:v>
                </c:pt>
                <c:pt idx="38">
                  <c:v>45090.25</c:v>
                </c:pt>
                <c:pt idx="39">
                  <c:v>45096.33333333334</c:v>
                </c:pt>
                <c:pt idx="40">
                  <c:v>45097.16666666666</c:v>
                </c:pt>
                <c:pt idx="41">
                  <c:v>45097.33333333334</c:v>
                </c:pt>
                <c:pt idx="42">
                  <c:v>45098.08333333334</c:v>
                </c:pt>
                <c:pt idx="43">
                  <c:v>45098.66666666666</c:v>
                </c:pt>
                <c:pt idx="44">
                  <c:v>45098.79166666666</c:v>
                </c:pt>
                <c:pt idx="45">
                  <c:v>45099.29166666666</c:v>
                </c:pt>
                <c:pt idx="46">
                  <c:v>45099.375</c:v>
                </c:pt>
                <c:pt idx="47">
                  <c:v>45100.33333333334</c:v>
                </c:pt>
                <c:pt idx="48">
                  <c:v>45100.66666666666</c:v>
                </c:pt>
                <c:pt idx="49">
                  <c:v>45103.33333333334</c:v>
                </c:pt>
                <c:pt idx="50">
                  <c:v>45103.875</c:v>
                </c:pt>
                <c:pt idx="51">
                  <c:v>45105.25</c:v>
                </c:pt>
                <c:pt idx="52">
                  <c:v>45106.41666666666</c:v>
                </c:pt>
                <c:pt idx="53">
                  <c:v>45110.66666666666</c:v>
                </c:pt>
                <c:pt idx="54">
                  <c:v>45110.79166666666</c:v>
                </c:pt>
                <c:pt idx="55">
                  <c:v>45111.25</c:v>
                </c:pt>
                <c:pt idx="56">
                  <c:v>45111.58333333334</c:v>
                </c:pt>
                <c:pt idx="57">
                  <c:v>45112.16666666666</c:v>
                </c:pt>
                <c:pt idx="58">
                  <c:v>45112.83333333334</c:v>
                </c:pt>
                <c:pt idx="59">
                  <c:v>45113.125</c:v>
                </c:pt>
                <c:pt idx="60">
                  <c:v>45113.625</c:v>
                </c:pt>
                <c:pt idx="61">
                  <c:v>45114.16666666666</c:v>
                </c:pt>
                <c:pt idx="62">
                  <c:v>45117.08333333334</c:v>
                </c:pt>
                <c:pt idx="63">
                  <c:v>45117.45833333334</c:v>
                </c:pt>
                <c:pt idx="64">
                  <c:v>45118.75</c:v>
                </c:pt>
                <c:pt idx="65">
                  <c:v>45119.08333333334</c:v>
                </c:pt>
                <c:pt idx="66">
                  <c:v>45120.20833333334</c:v>
                </c:pt>
                <c:pt idx="67">
                  <c:v>45121.125</c:v>
                </c:pt>
                <c:pt idx="68">
                  <c:v>45121.45833333334</c:v>
                </c:pt>
                <c:pt idx="69">
                  <c:v>45124.04166666666</c:v>
                </c:pt>
                <c:pt idx="70">
                  <c:v>45124.75</c:v>
                </c:pt>
                <c:pt idx="71">
                  <c:v>45125.08333333334</c:v>
                </c:pt>
                <c:pt idx="72">
                  <c:v>45125.79166666666</c:v>
                </c:pt>
                <c:pt idx="73">
                  <c:v>45125.83333333334</c:v>
                </c:pt>
                <c:pt idx="74">
                  <c:v>45125.91666666666</c:v>
                </c:pt>
                <c:pt idx="75">
                  <c:v>45126.04166666666</c:v>
                </c:pt>
                <c:pt idx="76">
                  <c:v>45126.20833333334</c:v>
                </c:pt>
                <c:pt idx="77">
                  <c:v>45126.33333333334</c:v>
                </c:pt>
                <c:pt idx="78">
                  <c:v>45127.04166666666</c:v>
                </c:pt>
                <c:pt idx="79">
                  <c:v>45127.29166666666</c:v>
                </c:pt>
                <c:pt idx="80">
                  <c:v>45127.875</c:v>
                </c:pt>
                <c:pt idx="81">
                  <c:v>45131.29166666666</c:v>
                </c:pt>
                <c:pt idx="82">
                  <c:v>45132.04166666666</c:v>
                </c:pt>
                <c:pt idx="83">
                  <c:v>45132.75</c:v>
                </c:pt>
                <c:pt idx="84">
                  <c:v>45132.79166666666</c:v>
                </c:pt>
                <c:pt idx="85">
                  <c:v>45133.33333333334</c:v>
                </c:pt>
                <c:pt idx="86">
                  <c:v>45133.91666666666</c:v>
                </c:pt>
                <c:pt idx="87">
                  <c:v>45134.33333333334</c:v>
                </c:pt>
                <c:pt idx="88">
                  <c:v>45134.45833333334</c:v>
                </c:pt>
                <c:pt idx="89">
                  <c:v>45134.70833333334</c:v>
                </c:pt>
                <c:pt idx="90">
                  <c:v>45135.5</c:v>
                </c:pt>
                <c:pt idx="91">
                  <c:v>45138.95833333334</c:v>
                </c:pt>
                <c:pt idx="92">
                  <c:v>45139.20833333334</c:v>
                </c:pt>
                <c:pt idx="93">
                  <c:v>45139.66666666666</c:v>
                </c:pt>
                <c:pt idx="94">
                  <c:v>45139.83333333334</c:v>
                </c:pt>
                <c:pt idx="95">
                  <c:v>45139.95833333334</c:v>
                </c:pt>
                <c:pt idx="96">
                  <c:v>45140</c:v>
                </c:pt>
                <c:pt idx="97">
                  <c:v>45140.20833333334</c:v>
                </c:pt>
                <c:pt idx="98">
                  <c:v>45141.04166666666</c:v>
                </c:pt>
                <c:pt idx="99">
                  <c:v>45141.33333333334</c:v>
                </c:pt>
                <c:pt idx="100">
                  <c:v>45142</c:v>
                </c:pt>
                <c:pt idx="101">
                  <c:v>45142.5</c:v>
                </c:pt>
                <c:pt idx="102">
                  <c:v>45145.375</c:v>
                </c:pt>
                <c:pt idx="103">
                  <c:v>45146.54166666666</c:v>
                </c:pt>
                <c:pt idx="104">
                  <c:v>45146.91666666666</c:v>
                </c:pt>
                <c:pt idx="105">
                  <c:v>45147.45833333334</c:v>
                </c:pt>
                <c:pt idx="106">
                  <c:v>45147.625</c:v>
                </c:pt>
                <c:pt idx="107">
                  <c:v>45147.70833333334</c:v>
                </c:pt>
                <c:pt idx="108">
                  <c:v>45147.79166666666</c:v>
                </c:pt>
                <c:pt idx="109">
                  <c:v>45149</c:v>
                </c:pt>
                <c:pt idx="110">
                  <c:v>45149.375</c:v>
                </c:pt>
                <c:pt idx="111">
                  <c:v>45152.16666666666</c:v>
                </c:pt>
                <c:pt idx="112">
                  <c:v>45152.58333333334</c:v>
                </c:pt>
                <c:pt idx="113">
                  <c:v>45154</c:v>
                </c:pt>
                <c:pt idx="114">
                  <c:v>45154.375</c:v>
                </c:pt>
                <c:pt idx="115">
                  <c:v>45155.45833333334</c:v>
                </c:pt>
                <c:pt idx="116">
                  <c:v>45159</c:v>
                </c:pt>
                <c:pt idx="117">
                  <c:v>45160.375</c:v>
                </c:pt>
                <c:pt idx="118">
                  <c:v>45162.04166666666</c:v>
                </c:pt>
                <c:pt idx="119">
                  <c:v>45162.70833333334</c:v>
                </c:pt>
                <c:pt idx="120">
                  <c:v>45163.54166666666</c:v>
                </c:pt>
                <c:pt idx="121">
                  <c:v>45166.58333333334</c:v>
                </c:pt>
                <c:pt idx="122">
                  <c:v>45166.79166666666</c:v>
                </c:pt>
                <c:pt idx="123">
                  <c:v>45167.625</c:v>
                </c:pt>
                <c:pt idx="124">
                  <c:v>45168.25</c:v>
                </c:pt>
                <c:pt idx="125">
                  <c:v>45169.25</c:v>
                </c:pt>
                <c:pt idx="126">
                  <c:v>45173.20833333334</c:v>
                </c:pt>
                <c:pt idx="127">
                  <c:v>45174.33333333334</c:v>
                </c:pt>
                <c:pt idx="128">
                  <c:v>45174.70833333334</c:v>
                </c:pt>
                <c:pt idx="129">
                  <c:v>45175.25</c:v>
                </c:pt>
                <c:pt idx="130">
                  <c:v>45177.08333333334</c:v>
                </c:pt>
                <c:pt idx="131">
                  <c:v>45179.95833333334</c:v>
                </c:pt>
                <c:pt idx="132">
                  <c:v>45180.625</c:v>
                </c:pt>
                <c:pt idx="133">
                  <c:v>45181</c:v>
                </c:pt>
                <c:pt idx="134">
                  <c:v>45181.25</c:v>
                </c:pt>
                <c:pt idx="135">
                  <c:v>45181.5</c:v>
                </c:pt>
                <c:pt idx="136">
                  <c:v>45181.79166666666</c:v>
                </c:pt>
                <c:pt idx="137">
                  <c:v>45182.54166666666</c:v>
                </c:pt>
                <c:pt idx="138">
                  <c:v>45182.66666666666</c:v>
                </c:pt>
                <c:pt idx="139">
                  <c:v>45183.125</c:v>
                </c:pt>
                <c:pt idx="140">
                  <c:v>45184.20833333334</c:v>
                </c:pt>
                <c:pt idx="141">
                  <c:v>45184.79166666666</c:v>
                </c:pt>
                <c:pt idx="142">
                  <c:v>45188.375</c:v>
                </c:pt>
                <c:pt idx="143">
                  <c:v>45189.16666666666</c:v>
                </c:pt>
                <c:pt idx="144">
                  <c:v>45191.16666666666</c:v>
                </c:pt>
                <c:pt idx="145">
                  <c:v>45191.70833333334</c:v>
                </c:pt>
                <c:pt idx="146">
                  <c:v>45194.375</c:v>
                </c:pt>
                <c:pt idx="147">
                  <c:v>45195.125</c:v>
                </c:pt>
                <c:pt idx="148">
                  <c:v>45196.54166666666</c:v>
                </c:pt>
                <c:pt idx="149">
                  <c:v>45197.25</c:v>
                </c:pt>
                <c:pt idx="150">
                  <c:v>45197.375</c:v>
                </c:pt>
                <c:pt idx="151">
                  <c:v>45198.83333333334</c:v>
                </c:pt>
                <c:pt idx="152">
                  <c:v>45201.25</c:v>
                </c:pt>
                <c:pt idx="153">
                  <c:v>45201.5</c:v>
                </c:pt>
                <c:pt idx="154">
                  <c:v>45203.33333333334</c:v>
                </c:pt>
                <c:pt idx="155">
                  <c:v>45204.125</c:v>
                </c:pt>
                <c:pt idx="156">
                  <c:v>45204.625</c:v>
                </c:pt>
                <c:pt idx="157">
                  <c:v>45208.20833333334</c:v>
                </c:pt>
                <c:pt idx="158">
                  <c:v>45209</c:v>
                </c:pt>
                <c:pt idx="159">
                  <c:v>45211.5</c:v>
                </c:pt>
                <c:pt idx="160">
                  <c:v>45212.33333333334</c:v>
                </c:pt>
                <c:pt idx="161">
                  <c:v>45212.54166666666</c:v>
                </c:pt>
                <c:pt idx="162">
                  <c:v>45215.29166666666</c:v>
                </c:pt>
                <c:pt idx="163">
                  <c:v>45216.29166666666</c:v>
                </c:pt>
                <c:pt idx="164">
                  <c:v>45216.83333333334</c:v>
                </c:pt>
                <c:pt idx="165">
                  <c:v>45217.29166666666</c:v>
                </c:pt>
                <c:pt idx="166">
                  <c:v>45217.45833333334</c:v>
                </c:pt>
                <c:pt idx="167">
                  <c:v>45217.66666666666</c:v>
                </c:pt>
                <c:pt idx="168">
                  <c:v>45218.66666666666</c:v>
                </c:pt>
                <c:pt idx="169">
                  <c:v>45219.16666666666</c:v>
                </c:pt>
                <c:pt idx="170">
                  <c:v>45219.625</c:v>
                </c:pt>
                <c:pt idx="171">
                  <c:v>45223.5</c:v>
                </c:pt>
                <c:pt idx="172">
                  <c:v>45225.54166666666</c:v>
                </c:pt>
                <c:pt idx="173">
                  <c:v>45226.29166666666</c:v>
                </c:pt>
                <c:pt idx="174">
                  <c:v>45229.5</c:v>
                </c:pt>
                <c:pt idx="175">
                  <c:v>45229.91666666666</c:v>
                </c:pt>
                <c:pt idx="176">
                  <c:v>45230.04166666666</c:v>
                </c:pt>
                <c:pt idx="177">
                  <c:v>45231.25</c:v>
                </c:pt>
                <c:pt idx="178">
                  <c:v>45232.16666666666</c:v>
                </c:pt>
                <c:pt idx="179">
                  <c:v>45232.33333333334</c:v>
                </c:pt>
                <c:pt idx="180">
                  <c:v>45232.75</c:v>
                </c:pt>
                <c:pt idx="181">
                  <c:v>45233.33333333334</c:v>
                </c:pt>
                <c:pt idx="182">
                  <c:v>45233.5</c:v>
                </c:pt>
                <c:pt idx="183">
                  <c:v>45236.91666666666</c:v>
                </c:pt>
                <c:pt idx="184">
                  <c:v>45238.625</c:v>
                </c:pt>
                <c:pt idx="185">
                  <c:v>45239.33333333334</c:v>
                </c:pt>
                <c:pt idx="186">
                  <c:v>45239.375</c:v>
                </c:pt>
                <c:pt idx="187">
                  <c:v>45239.5</c:v>
                </c:pt>
                <c:pt idx="188">
                  <c:v>45239.58333333334</c:v>
                </c:pt>
                <c:pt idx="189">
                  <c:v>45239.75</c:v>
                </c:pt>
                <c:pt idx="190">
                  <c:v>45240.5</c:v>
                </c:pt>
                <c:pt idx="191">
                  <c:v>45245.375</c:v>
                </c:pt>
                <c:pt idx="192">
                  <c:v>45245.91666666666</c:v>
                </c:pt>
                <c:pt idx="193">
                  <c:v>45246.20833333334</c:v>
                </c:pt>
                <c:pt idx="194">
                  <c:v>45249.91666666666</c:v>
                </c:pt>
                <c:pt idx="195">
                  <c:v>45250.33333333334</c:v>
                </c:pt>
                <c:pt idx="196">
                  <c:v>45251</c:v>
                </c:pt>
                <c:pt idx="197">
                  <c:v>45251.20833333334</c:v>
                </c:pt>
                <c:pt idx="198">
                  <c:v>45251.70833333334</c:v>
                </c:pt>
                <c:pt idx="199">
                  <c:v>45253.20833333334</c:v>
                </c:pt>
                <c:pt idx="200">
                  <c:v>45253.45833333334</c:v>
                </c:pt>
                <c:pt idx="201">
                  <c:v>45254.16666666666</c:v>
                </c:pt>
                <c:pt idx="202">
                  <c:v>45254.45833333334</c:v>
                </c:pt>
                <c:pt idx="203">
                  <c:v>45257.16666666666</c:v>
                </c:pt>
                <c:pt idx="204">
                  <c:v>45258.58333333334</c:v>
                </c:pt>
                <c:pt idx="205">
                  <c:v>45258.875</c:v>
                </c:pt>
                <c:pt idx="206">
                  <c:v>45259.45833333334</c:v>
                </c:pt>
                <c:pt idx="207">
                  <c:v>45259.875</c:v>
                </c:pt>
                <c:pt idx="208">
                  <c:v>45260.66666666666</c:v>
                </c:pt>
                <c:pt idx="209">
                  <c:v>45261.66666666666</c:v>
                </c:pt>
                <c:pt idx="210">
                  <c:v>45265</c:v>
                </c:pt>
                <c:pt idx="211">
                  <c:v>45265.375</c:v>
                </c:pt>
                <c:pt idx="212">
                  <c:v>45266.20833333334</c:v>
                </c:pt>
                <c:pt idx="213">
                  <c:v>45266.58333333334</c:v>
                </c:pt>
                <c:pt idx="214">
                  <c:v>45268.41666666666</c:v>
                </c:pt>
                <c:pt idx="215">
                  <c:v>45272.04166666666</c:v>
                </c:pt>
                <c:pt idx="216">
                  <c:v>45272.95833333334</c:v>
                </c:pt>
                <c:pt idx="217">
                  <c:v>45273.33333333334</c:v>
                </c:pt>
                <c:pt idx="218">
                  <c:v>45273.375</c:v>
                </c:pt>
                <c:pt idx="219">
                  <c:v>45273.41666666666</c:v>
                </c:pt>
                <c:pt idx="220">
                  <c:v>45051.16666666666</c:v>
                </c:pt>
                <c:pt idx="221">
                  <c:v>45054.83333333334</c:v>
                </c:pt>
                <c:pt idx="222">
                  <c:v>45055.70833333334</c:v>
                </c:pt>
                <c:pt idx="223">
                  <c:v>45056.5</c:v>
                </c:pt>
                <c:pt idx="224">
                  <c:v>45058.20833333334</c:v>
                </c:pt>
                <c:pt idx="225">
                  <c:v>45062.20833333334</c:v>
                </c:pt>
                <c:pt idx="226">
                  <c:v>45062.66666666666</c:v>
                </c:pt>
                <c:pt idx="227">
                  <c:v>45063.08333333334</c:v>
                </c:pt>
                <c:pt idx="228">
                  <c:v>45063.20833333334</c:v>
                </c:pt>
                <c:pt idx="229">
                  <c:v>45063.29166666666</c:v>
                </c:pt>
                <c:pt idx="230">
                  <c:v>45063.375</c:v>
                </c:pt>
                <c:pt idx="231">
                  <c:v>45064.29166666666</c:v>
                </c:pt>
                <c:pt idx="232">
                  <c:v>45064.66666666666</c:v>
                </c:pt>
                <c:pt idx="233">
                  <c:v>45065.25</c:v>
                </c:pt>
                <c:pt idx="234">
                  <c:v>45065.625</c:v>
                </c:pt>
                <c:pt idx="235">
                  <c:v>45067.95833333334</c:v>
                </c:pt>
                <c:pt idx="236">
                  <c:v>45068.5</c:v>
                </c:pt>
                <c:pt idx="237">
                  <c:v>45069.29166666666</c:v>
                </c:pt>
                <c:pt idx="238">
                  <c:v>45069.875</c:v>
                </c:pt>
                <c:pt idx="239">
                  <c:v>45070.375</c:v>
                </c:pt>
                <c:pt idx="240">
                  <c:v>45070.83333333334</c:v>
                </c:pt>
                <c:pt idx="241">
                  <c:v>45071.91666666666</c:v>
                </c:pt>
                <c:pt idx="242">
                  <c:v>45071.95833333334</c:v>
                </c:pt>
                <c:pt idx="243">
                  <c:v>45072.25</c:v>
                </c:pt>
                <c:pt idx="244">
                  <c:v>45072.41666666666</c:v>
                </c:pt>
                <c:pt idx="245">
                  <c:v>45075.33333333334</c:v>
                </c:pt>
                <c:pt idx="246">
                  <c:v>45075.875</c:v>
                </c:pt>
                <c:pt idx="247">
                  <c:v>45076.29166666666</c:v>
                </c:pt>
                <c:pt idx="248">
                  <c:v>45076.41666666666</c:v>
                </c:pt>
                <c:pt idx="249">
                  <c:v>45076.875</c:v>
                </c:pt>
                <c:pt idx="250">
                  <c:v>45077.79166666666</c:v>
                </c:pt>
                <c:pt idx="251">
                  <c:v>45082.20833333334</c:v>
                </c:pt>
                <c:pt idx="252">
                  <c:v>45083.79166666666</c:v>
                </c:pt>
                <c:pt idx="253">
                  <c:v>45084.16666666666</c:v>
                </c:pt>
                <c:pt idx="254">
                  <c:v>45084.54166666666</c:v>
                </c:pt>
                <c:pt idx="255">
                  <c:v>45085.25</c:v>
                </c:pt>
                <c:pt idx="256">
                  <c:v>45085.66666666666</c:v>
                </c:pt>
                <c:pt idx="257">
                  <c:v>45089.45833333334</c:v>
                </c:pt>
                <c:pt idx="258">
                  <c:v>45090.25</c:v>
                </c:pt>
                <c:pt idx="259">
                  <c:v>45096.33333333334</c:v>
                </c:pt>
                <c:pt idx="260">
                  <c:v>45097.16666666666</c:v>
                </c:pt>
                <c:pt idx="261">
                  <c:v>45097.33333333334</c:v>
                </c:pt>
                <c:pt idx="262">
                  <c:v>45098.08333333334</c:v>
                </c:pt>
                <c:pt idx="263">
                  <c:v>45098.66666666666</c:v>
                </c:pt>
                <c:pt idx="264">
                  <c:v>45098.79166666666</c:v>
                </c:pt>
                <c:pt idx="265">
                  <c:v>45099.29166666666</c:v>
                </c:pt>
                <c:pt idx="266">
                  <c:v>45099.375</c:v>
                </c:pt>
                <c:pt idx="267">
                  <c:v>45100.33333333334</c:v>
                </c:pt>
                <c:pt idx="268">
                  <c:v>45100.66666666666</c:v>
                </c:pt>
                <c:pt idx="269">
                  <c:v>45103.33333333334</c:v>
                </c:pt>
                <c:pt idx="270">
                  <c:v>45103.875</c:v>
                </c:pt>
                <c:pt idx="271">
                  <c:v>45105.25</c:v>
                </c:pt>
                <c:pt idx="272">
                  <c:v>45106.41666666666</c:v>
                </c:pt>
                <c:pt idx="273">
                  <c:v>45110.66666666666</c:v>
                </c:pt>
                <c:pt idx="274">
                  <c:v>45110.79166666666</c:v>
                </c:pt>
                <c:pt idx="275">
                  <c:v>45111.25</c:v>
                </c:pt>
                <c:pt idx="276">
                  <c:v>45111.58333333334</c:v>
                </c:pt>
                <c:pt idx="277">
                  <c:v>45112.16666666666</c:v>
                </c:pt>
                <c:pt idx="278">
                  <c:v>45112.83333333334</c:v>
                </c:pt>
                <c:pt idx="279">
                  <c:v>45113.125</c:v>
                </c:pt>
                <c:pt idx="280">
                  <c:v>45113.625</c:v>
                </c:pt>
                <c:pt idx="281">
                  <c:v>45114.16666666666</c:v>
                </c:pt>
                <c:pt idx="282">
                  <c:v>45117.08333333334</c:v>
                </c:pt>
                <c:pt idx="283">
                  <c:v>45117.45833333334</c:v>
                </c:pt>
                <c:pt idx="284">
                  <c:v>45118.75</c:v>
                </c:pt>
                <c:pt idx="285">
                  <c:v>45119.08333333334</c:v>
                </c:pt>
                <c:pt idx="286">
                  <c:v>45120.20833333334</c:v>
                </c:pt>
                <c:pt idx="287">
                  <c:v>45121.125</c:v>
                </c:pt>
                <c:pt idx="288">
                  <c:v>45121.45833333334</c:v>
                </c:pt>
                <c:pt idx="289">
                  <c:v>45124.04166666666</c:v>
                </c:pt>
                <c:pt idx="290">
                  <c:v>45124.75</c:v>
                </c:pt>
                <c:pt idx="291">
                  <c:v>45125.08333333334</c:v>
                </c:pt>
                <c:pt idx="292">
                  <c:v>45125.79166666666</c:v>
                </c:pt>
                <c:pt idx="293">
                  <c:v>45125.83333333334</c:v>
                </c:pt>
                <c:pt idx="294">
                  <c:v>45125.91666666666</c:v>
                </c:pt>
                <c:pt idx="295">
                  <c:v>45126.04166666666</c:v>
                </c:pt>
                <c:pt idx="296">
                  <c:v>45126.20833333334</c:v>
                </c:pt>
                <c:pt idx="297">
                  <c:v>45126.33333333334</c:v>
                </c:pt>
                <c:pt idx="298">
                  <c:v>45127.04166666666</c:v>
                </c:pt>
                <c:pt idx="299">
                  <c:v>45127.29166666666</c:v>
                </c:pt>
                <c:pt idx="300">
                  <c:v>45127.875</c:v>
                </c:pt>
                <c:pt idx="301">
                  <c:v>45131.29166666666</c:v>
                </c:pt>
                <c:pt idx="302">
                  <c:v>45132.04166666666</c:v>
                </c:pt>
                <c:pt idx="303">
                  <c:v>45132.75</c:v>
                </c:pt>
                <c:pt idx="304">
                  <c:v>45132.79166666666</c:v>
                </c:pt>
                <c:pt idx="305">
                  <c:v>45133.33333333334</c:v>
                </c:pt>
                <c:pt idx="306">
                  <c:v>45133.91666666666</c:v>
                </c:pt>
                <c:pt idx="307">
                  <c:v>45134.33333333334</c:v>
                </c:pt>
                <c:pt idx="308">
                  <c:v>45134.45833333334</c:v>
                </c:pt>
                <c:pt idx="309">
                  <c:v>45134.70833333334</c:v>
                </c:pt>
                <c:pt idx="310">
                  <c:v>45135.5</c:v>
                </c:pt>
                <c:pt idx="311">
                  <c:v>45138.95833333334</c:v>
                </c:pt>
                <c:pt idx="312">
                  <c:v>45139.20833333334</c:v>
                </c:pt>
                <c:pt idx="313">
                  <c:v>45139.66666666666</c:v>
                </c:pt>
                <c:pt idx="314">
                  <c:v>45139.83333333334</c:v>
                </c:pt>
                <c:pt idx="315">
                  <c:v>45139.95833333334</c:v>
                </c:pt>
                <c:pt idx="316">
                  <c:v>45140</c:v>
                </c:pt>
                <c:pt idx="317">
                  <c:v>45140.20833333334</c:v>
                </c:pt>
                <c:pt idx="318">
                  <c:v>45141.04166666666</c:v>
                </c:pt>
                <c:pt idx="319">
                  <c:v>45141.33333333334</c:v>
                </c:pt>
                <c:pt idx="320">
                  <c:v>45142</c:v>
                </c:pt>
                <c:pt idx="321">
                  <c:v>45142.5</c:v>
                </c:pt>
                <c:pt idx="322">
                  <c:v>45145.375</c:v>
                </c:pt>
                <c:pt idx="323">
                  <c:v>45146.54166666666</c:v>
                </c:pt>
                <c:pt idx="324">
                  <c:v>45146.91666666666</c:v>
                </c:pt>
                <c:pt idx="325">
                  <c:v>45147.45833333334</c:v>
                </c:pt>
                <c:pt idx="326">
                  <c:v>45147.625</c:v>
                </c:pt>
                <c:pt idx="327">
                  <c:v>45147.70833333334</c:v>
                </c:pt>
                <c:pt idx="328">
                  <c:v>45147.79166666666</c:v>
                </c:pt>
                <c:pt idx="329">
                  <c:v>45149</c:v>
                </c:pt>
                <c:pt idx="330">
                  <c:v>45149.375</c:v>
                </c:pt>
                <c:pt idx="331">
                  <c:v>45152.16666666666</c:v>
                </c:pt>
                <c:pt idx="332">
                  <c:v>45152.58333333334</c:v>
                </c:pt>
                <c:pt idx="333">
                  <c:v>45154</c:v>
                </c:pt>
                <c:pt idx="334">
                  <c:v>45154.375</c:v>
                </c:pt>
                <c:pt idx="335">
                  <c:v>45155.45833333334</c:v>
                </c:pt>
                <c:pt idx="336">
                  <c:v>45159</c:v>
                </c:pt>
                <c:pt idx="337">
                  <c:v>45160.375</c:v>
                </c:pt>
                <c:pt idx="338">
                  <c:v>45162.04166666666</c:v>
                </c:pt>
                <c:pt idx="339">
                  <c:v>45162.70833333334</c:v>
                </c:pt>
                <c:pt idx="340">
                  <c:v>45163.54166666666</c:v>
                </c:pt>
                <c:pt idx="341">
                  <c:v>45166.58333333334</c:v>
                </c:pt>
                <c:pt idx="342">
                  <c:v>45166.79166666666</c:v>
                </c:pt>
                <c:pt idx="343">
                  <c:v>45167.625</c:v>
                </c:pt>
                <c:pt idx="344">
                  <c:v>45168.25</c:v>
                </c:pt>
                <c:pt idx="345">
                  <c:v>45169.25</c:v>
                </c:pt>
                <c:pt idx="346">
                  <c:v>45173.20833333334</c:v>
                </c:pt>
                <c:pt idx="347">
                  <c:v>45174.33333333334</c:v>
                </c:pt>
                <c:pt idx="348">
                  <c:v>45174.70833333334</c:v>
                </c:pt>
                <c:pt idx="349">
                  <c:v>45175.25</c:v>
                </c:pt>
                <c:pt idx="350">
                  <c:v>45177.08333333334</c:v>
                </c:pt>
                <c:pt idx="351">
                  <c:v>45179.95833333334</c:v>
                </c:pt>
                <c:pt idx="352">
                  <c:v>45180.625</c:v>
                </c:pt>
                <c:pt idx="353">
                  <c:v>45181</c:v>
                </c:pt>
                <c:pt idx="354">
                  <c:v>45181.25</c:v>
                </c:pt>
                <c:pt idx="355">
                  <c:v>45181.5</c:v>
                </c:pt>
                <c:pt idx="356">
                  <c:v>45181.79166666666</c:v>
                </c:pt>
                <c:pt idx="357">
                  <c:v>45182.54166666666</c:v>
                </c:pt>
                <c:pt idx="358">
                  <c:v>45182.66666666666</c:v>
                </c:pt>
                <c:pt idx="359">
                  <c:v>45183.125</c:v>
                </c:pt>
                <c:pt idx="360">
                  <c:v>45184.20833333334</c:v>
                </c:pt>
                <c:pt idx="361">
                  <c:v>45184.79166666666</c:v>
                </c:pt>
                <c:pt idx="362">
                  <c:v>45188.375</c:v>
                </c:pt>
                <c:pt idx="363">
                  <c:v>45189.16666666666</c:v>
                </c:pt>
                <c:pt idx="364">
                  <c:v>45191.16666666666</c:v>
                </c:pt>
                <c:pt idx="365">
                  <c:v>45191.70833333334</c:v>
                </c:pt>
                <c:pt idx="366">
                  <c:v>45194.375</c:v>
                </c:pt>
                <c:pt idx="367">
                  <c:v>45195.125</c:v>
                </c:pt>
                <c:pt idx="368">
                  <c:v>45196.54166666666</c:v>
                </c:pt>
                <c:pt idx="369">
                  <c:v>45197.25</c:v>
                </c:pt>
                <c:pt idx="370">
                  <c:v>45197.375</c:v>
                </c:pt>
                <c:pt idx="371">
                  <c:v>45198.83333333334</c:v>
                </c:pt>
                <c:pt idx="372">
                  <c:v>45201.25</c:v>
                </c:pt>
                <c:pt idx="373">
                  <c:v>45201.5</c:v>
                </c:pt>
                <c:pt idx="374">
                  <c:v>45203.33333333334</c:v>
                </c:pt>
                <c:pt idx="375">
                  <c:v>45204.125</c:v>
                </c:pt>
                <c:pt idx="376">
                  <c:v>45204.625</c:v>
                </c:pt>
                <c:pt idx="377">
                  <c:v>45208.20833333334</c:v>
                </c:pt>
                <c:pt idx="378">
                  <c:v>45209</c:v>
                </c:pt>
                <c:pt idx="379">
                  <c:v>45211.5</c:v>
                </c:pt>
                <c:pt idx="380">
                  <c:v>45212.33333333334</c:v>
                </c:pt>
                <c:pt idx="381">
                  <c:v>45212.54166666666</c:v>
                </c:pt>
                <c:pt idx="382">
                  <c:v>45215.29166666666</c:v>
                </c:pt>
                <c:pt idx="383">
                  <c:v>45216.29166666666</c:v>
                </c:pt>
                <c:pt idx="384">
                  <c:v>45216.83333333334</c:v>
                </c:pt>
                <c:pt idx="385">
                  <c:v>45217.29166666666</c:v>
                </c:pt>
                <c:pt idx="386">
                  <c:v>45217.45833333334</c:v>
                </c:pt>
                <c:pt idx="387">
                  <c:v>45217.66666666666</c:v>
                </c:pt>
                <c:pt idx="388">
                  <c:v>45218.66666666666</c:v>
                </c:pt>
                <c:pt idx="389">
                  <c:v>45219.16666666666</c:v>
                </c:pt>
                <c:pt idx="390">
                  <c:v>45219.625</c:v>
                </c:pt>
                <c:pt idx="391">
                  <c:v>45223.5</c:v>
                </c:pt>
                <c:pt idx="392">
                  <c:v>45225.54166666666</c:v>
                </c:pt>
                <c:pt idx="393">
                  <c:v>45226.29166666666</c:v>
                </c:pt>
                <c:pt idx="394">
                  <c:v>45229.5</c:v>
                </c:pt>
                <c:pt idx="395">
                  <c:v>45229.91666666666</c:v>
                </c:pt>
                <c:pt idx="396">
                  <c:v>45230.04166666666</c:v>
                </c:pt>
                <c:pt idx="397">
                  <c:v>45231.25</c:v>
                </c:pt>
                <c:pt idx="398">
                  <c:v>45232.16666666666</c:v>
                </c:pt>
                <c:pt idx="399">
                  <c:v>45232.33333333334</c:v>
                </c:pt>
                <c:pt idx="400">
                  <c:v>45232.75</c:v>
                </c:pt>
                <c:pt idx="401">
                  <c:v>45233.33333333334</c:v>
                </c:pt>
                <c:pt idx="402">
                  <c:v>45233.5</c:v>
                </c:pt>
                <c:pt idx="403">
                  <c:v>45236.91666666666</c:v>
                </c:pt>
                <c:pt idx="404">
                  <c:v>45238.625</c:v>
                </c:pt>
                <c:pt idx="405">
                  <c:v>45239.33333333334</c:v>
                </c:pt>
                <c:pt idx="406">
                  <c:v>45239.375</c:v>
                </c:pt>
                <c:pt idx="407">
                  <c:v>45239.5</c:v>
                </c:pt>
                <c:pt idx="408">
                  <c:v>45239.58333333334</c:v>
                </c:pt>
                <c:pt idx="409">
                  <c:v>45239.75</c:v>
                </c:pt>
                <c:pt idx="410">
                  <c:v>45240.5</c:v>
                </c:pt>
                <c:pt idx="411">
                  <c:v>45245.375</c:v>
                </c:pt>
                <c:pt idx="412">
                  <c:v>45245.91666666666</c:v>
                </c:pt>
                <c:pt idx="413">
                  <c:v>45246.20833333334</c:v>
                </c:pt>
                <c:pt idx="414">
                  <c:v>45249.91666666666</c:v>
                </c:pt>
                <c:pt idx="415">
                  <c:v>45250.33333333334</c:v>
                </c:pt>
                <c:pt idx="416">
                  <c:v>45251</c:v>
                </c:pt>
                <c:pt idx="417">
                  <c:v>45251.20833333334</c:v>
                </c:pt>
                <c:pt idx="418">
                  <c:v>45251.70833333334</c:v>
                </c:pt>
                <c:pt idx="419">
                  <c:v>45253.20833333334</c:v>
                </c:pt>
                <c:pt idx="420">
                  <c:v>45253.45833333334</c:v>
                </c:pt>
                <c:pt idx="421">
                  <c:v>45254.16666666666</c:v>
                </c:pt>
                <c:pt idx="422">
                  <c:v>45254.45833333334</c:v>
                </c:pt>
                <c:pt idx="423">
                  <c:v>45257.16666666666</c:v>
                </c:pt>
                <c:pt idx="424">
                  <c:v>45258.58333333334</c:v>
                </c:pt>
                <c:pt idx="425">
                  <c:v>45258.875</c:v>
                </c:pt>
                <c:pt idx="426">
                  <c:v>45259.45833333334</c:v>
                </c:pt>
                <c:pt idx="427">
                  <c:v>45259.875</c:v>
                </c:pt>
                <c:pt idx="428">
                  <c:v>45260.66666666666</c:v>
                </c:pt>
                <c:pt idx="429">
                  <c:v>45261.66666666666</c:v>
                </c:pt>
                <c:pt idx="430">
                  <c:v>45265</c:v>
                </c:pt>
                <c:pt idx="431">
                  <c:v>45265.375</c:v>
                </c:pt>
                <c:pt idx="432">
                  <c:v>45266.20833333334</c:v>
                </c:pt>
                <c:pt idx="433">
                  <c:v>45266.58333333334</c:v>
                </c:pt>
                <c:pt idx="434">
                  <c:v>45268.41666666666</c:v>
                </c:pt>
                <c:pt idx="435">
                  <c:v>45272.04166666666</c:v>
                </c:pt>
                <c:pt idx="436">
                  <c:v>45272.95833333334</c:v>
                </c:pt>
                <c:pt idx="437">
                  <c:v>45273.33333333334</c:v>
                </c:pt>
                <c:pt idx="438">
                  <c:v>45273.375</c:v>
                </c:pt>
                <c:pt idx="439">
                  <c:v>45273.41666666666</c:v>
                </c:pt>
                <c:pt idx="440">
                  <c:v>42377.66666666666</c:v>
                </c:pt>
                <c:pt idx="441">
                  <c:v>42380.41666666666</c:v>
                </c:pt>
                <c:pt idx="442">
                  <c:v>42380.95833333334</c:v>
                </c:pt>
                <c:pt idx="443">
                  <c:v>42382.08333333334</c:v>
                </c:pt>
                <c:pt idx="444">
                  <c:v>42382.70833333334</c:v>
                </c:pt>
                <c:pt idx="445">
                  <c:v>42383.58333333334</c:v>
                </c:pt>
                <c:pt idx="446">
                  <c:v>42384.29166666666</c:v>
                </c:pt>
                <c:pt idx="447">
                  <c:v>42387.29166666666</c:v>
                </c:pt>
                <c:pt idx="448">
                  <c:v>42387.875</c:v>
                </c:pt>
                <c:pt idx="449">
                  <c:v>42388.25</c:v>
                </c:pt>
                <c:pt idx="450">
                  <c:v>42388.75</c:v>
                </c:pt>
                <c:pt idx="451">
                  <c:v>42389.875</c:v>
                </c:pt>
                <c:pt idx="452">
                  <c:v>42390.45833333334</c:v>
                </c:pt>
                <c:pt idx="453">
                  <c:v>42390.79166666666</c:v>
                </c:pt>
                <c:pt idx="454">
                  <c:v>42394.29166666666</c:v>
                </c:pt>
                <c:pt idx="455">
                  <c:v>42395.625</c:v>
                </c:pt>
                <c:pt idx="456">
                  <c:v>42396.33333333334</c:v>
                </c:pt>
                <c:pt idx="457">
                  <c:v>42397.375</c:v>
                </c:pt>
                <c:pt idx="458">
                  <c:v>42398.83333333334</c:v>
                </c:pt>
                <c:pt idx="459">
                  <c:v>42401.16666666666</c:v>
                </c:pt>
                <c:pt idx="460">
                  <c:v>42402.29166666666</c:v>
                </c:pt>
                <c:pt idx="461">
                  <c:v>42403.54166666666</c:v>
                </c:pt>
                <c:pt idx="462">
                  <c:v>42403.79166666666</c:v>
                </c:pt>
                <c:pt idx="463">
                  <c:v>42404.375</c:v>
                </c:pt>
                <c:pt idx="464">
                  <c:v>42404.54166666666</c:v>
                </c:pt>
                <c:pt idx="465">
                  <c:v>42408.125</c:v>
                </c:pt>
                <c:pt idx="466">
                  <c:v>42408.5</c:v>
                </c:pt>
                <c:pt idx="467">
                  <c:v>42409.70833333334</c:v>
                </c:pt>
                <c:pt idx="468">
                  <c:v>42409.83333333334</c:v>
                </c:pt>
                <c:pt idx="469">
                  <c:v>42409.875</c:v>
                </c:pt>
                <c:pt idx="470">
                  <c:v>42410.29166666666</c:v>
                </c:pt>
                <c:pt idx="471">
                  <c:v>42410.5</c:v>
                </c:pt>
                <c:pt idx="472">
                  <c:v>42410.83333333334</c:v>
                </c:pt>
                <c:pt idx="473">
                  <c:v>42411.95833333334</c:v>
                </c:pt>
                <c:pt idx="474">
                  <c:v>42416.375</c:v>
                </c:pt>
                <c:pt idx="475">
                  <c:v>42417.66666666666</c:v>
                </c:pt>
                <c:pt idx="476">
                  <c:v>42418.08333333334</c:v>
                </c:pt>
                <c:pt idx="477">
                  <c:v>42418.5</c:v>
                </c:pt>
                <c:pt idx="478">
                  <c:v>42418.91666666666</c:v>
                </c:pt>
                <c:pt idx="479">
                  <c:v>42422.08333333334</c:v>
                </c:pt>
                <c:pt idx="480">
                  <c:v>42422.25</c:v>
                </c:pt>
                <c:pt idx="481">
                  <c:v>42425.08333333334</c:v>
                </c:pt>
                <c:pt idx="482">
                  <c:v>42429</c:v>
                </c:pt>
                <c:pt idx="483">
                  <c:v>42429.83333333334</c:v>
                </c:pt>
                <c:pt idx="484">
                  <c:v>42430.08333333334</c:v>
                </c:pt>
                <c:pt idx="485">
                  <c:v>42430.375</c:v>
                </c:pt>
                <c:pt idx="486">
                  <c:v>42433.41666666666</c:v>
                </c:pt>
                <c:pt idx="487">
                  <c:v>42433.45833333334</c:v>
                </c:pt>
                <c:pt idx="488">
                  <c:v>42433.54166666666</c:v>
                </c:pt>
                <c:pt idx="489">
                  <c:v>42433.625</c:v>
                </c:pt>
                <c:pt idx="490">
                  <c:v>42436.29166666666</c:v>
                </c:pt>
                <c:pt idx="491">
                  <c:v>42436.83333333334</c:v>
                </c:pt>
                <c:pt idx="492">
                  <c:v>42437.25</c:v>
                </c:pt>
                <c:pt idx="493">
                  <c:v>42438.625</c:v>
                </c:pt>
                <c:pt idx="494">
                  <c:v>42440.04166666666</c:v>
                </c:pt>
                <c:pt idx="495">
                  <c:v>42440.125</c:v>
                </c:pt>
                <c:pt idx="496">
                  <c:v>42443.375</c:v>
                </c:pt>
                <c:pt idx="497">
                  <c:v>42445.08333333334</c:v>
                </c:pt>
                <c:pt idx="498">
                  <c:v>42445.54166666666</c:v>
                </c:pt>
                <c:pt idx="499">
                  <c:v>42445.875</c:v>
                </c:pt>
                <c:pt idx="500">
                  <c:v>42446.29166666666</c:v>
                </c:pt>
                <c:pt idx="501">
                  <c:v>42446.70833333334</c:v>
                </c:pt>
                <c:pt idx="502">
                  <c:v>42447.29166666666</c:v>
                </c:pt>
                <c:pt idx="503">
                  <c:v>42447.625</c:v>
                </c:pt>
                <c:pt idx="504">
                  <c:v>42450.125</c:v>
                </c:pt>
                <c:pt idx="505">
                  <c:v>42450.83333333334</c:v>
                </c:pt>
                <c:pt idx="506">
                  <c:v>42451.33333333334</c:v>
                </c:pt>
                <c:pt idx="507">
                  <c:v>42452.04166666666</c:v>
                </c:pt>
                <c:pt idx="508">
                  <c:v>42452.41666666666</c:v>
                </c:pt>
                <c:pt idx="509">
                  <c:v>42453.33333333334</c:v>
                </c:pt>
                <c:pt idx="510">
                  <c:v>42459.125</c:v>
                </c:pt>
                <c:pt idx="511">
                  <c:v>42459.625</c:v>
                </c:pt>
                <c:pt idx="512">
                  <c:v>42459.95833333334</c:v>
                </c:pt>
                <c:pt idx="513">
                  <c:v>42460.58333333334</c:v>
                </c:pt>
                <c:pt idx="514">
                  <c:v>42461.08333333334</c:v>
                </c:pt>
                <c:pt idx="515">
                  <c:v>42464.54166666666</c:v>
                </c:pt>
                <c:pt idx="516">
                  <c:v>42464.95833333334</c:v>
                </c:pt>
                <c:pt idx="517">
                  <c:v>42466.33333333334</c:v>
                </c:pt>
                <c:pt idx="518">
                  <c:v>42466.375</c:v>
                </c:pt>
                <c:pt idx="519">
                  <c:v>42468.125</c:v>
                </c:pt>
                <c:pt idx="520">
                  <c:v>42468.75</c:v>
                </c:pt>
                <c:pt idx="521">
                  <c:v>42471.45833333334</c:v>
                </c:pt>
                <c:pt idx="522">
                  <c:v>42472.125</c:v>
                </c:pt>
                <c:pt idx="523">
                  <c:v>42472.20833333334</c:v>
                </c:pt>
                <c:pt idx="524">
                  <c:v>42473.91666666666</c:v>
                </c:pt>
                <c:pt idx="525">
                  <c:v>42473.95833333334</c:v>
                </c:pt>
                <c:pt idx="526">
                  <c:v>42474.04166666666</c:v>
                </c:pt>
                <c:pt idx="527">
                  <c:v>42474.83333333334</c:v>
                </c:pt>
                <c:pt idx="528">
                  <c:v>42475.5</c:v>
                </c:pt>
                <c:pt idx="529">
                  <c:v>42478.54166666666</c:v>
                </c:pt>
                <c:pt idx="530">
                  <c:v>42480.125</c:v>
                </c:pt>
                <c:pt idx="531">
                  <c:v>42480.625</c:v>
                </c:pt>
                <c:pt idx="532">
                  <c:v>42481.16666666666</c:v>
                </c:pt>
                <c:pt idx="533">
                  <c:v>42481.5</c:v>
                </c:pt>
                <c:pt idx="534">
                  <c:v>42481.70833333334</c:v>
                </c:pt>
                <c:pt idx="535">
                  <c:v>42482.25</c:v>
                </c:pt>
                <c:pt idx="536">
                  <c:v>42485.29166666666</c:v>
                </c:pt>
                <c:pt idx="537">
                  <c:v>42485.66666666666</c:v>
                </c:pt>
                <c:pt idx="538">
                  <c:v>42486.20833333334</c:v>
                </c:pt>
                <c:pt idx="539">
                  <c:v>42486.41666666666</c:v>
                </c:pt>
                <c:pt idx="540">
                  <c:v>42487.20833333334</c:v>
                </c:pt>
                <c:pt idx="541">
                  <c:v>42487.54166666666</c:v>
                </c:pt>
                <c:pt idx="542">
                  <c:v>42487.79166666666</c:v>
                </c:pt>
                <c:pt idx="543">
                  <c:v>42488.91666666666</c:v>
                </c:pt>
                <c:pt idx="544">
                  <c:v>42489.04166666666</c:v>
                </c:pt>
                <c:pt idx="545">
                  <c:v>42492.45833333334</c:v>
                </c:pt>
                <c:pt idx="546">
                  <c:v>42493.08333333334</c:v>
                </c:pt>
                <c:pt idx="547">
                  <c:v>42494.08333333334</c:v>
                </c:pt>
                <c:pt idx="548">
                  <c:v>42494.5</c:v>
                </c:pt>
                <c:pt idx="549">
                  <c:v>42494.95833333334</c:v>
                </c:pt>
                <c:pt idx="550">
                  <c:v>42495.75</c:v>
                </c:pt>
                <c:pt idx="551">
                  <c:v>42495.91666666666</c:v>
                </c:pt>
                <c:pt idx="552">
                  <c:v>42496.04166666666</c:v>
                </c:pt>
                <c:pt idx="553">
                  <c:v>42499.08333333334</c:v>
                </c:pt>
                <c:pt idx="554">
                  <c:v>42501.125</c:v>
                </c:pt>
                <c:pt idx="555">
                  <c:v>42502.29166666666</c:v>
                </c:pt>
                <c:pt idx="556">
                  <c:v>42502.95833333334</c:v>
                </c:pt>
                <c:pt idx="557">
                  <c:v>42506.375</c:v>
                </c:pt>
                <c:pt idx="558">
                  <c:v>42507.75</c:v>
                </c:pt>
                <c:pt idx="559">
                  <c:v>42508.41666666666</c:v>
                </c:pt>
                <c:pt idx="560">
                  <c:v>42509.75</c:v>
                </c:pt>
                <c:pt idx="561">
                  <c:v>42510.20833333334</c:v>
                </c:pt>
                <c:pt idx="562">
                  <c:v>42510.70833333334</c:v>
                </c:pt>
                <c:pt idx="563">
                  <c:v>42514.16666666666</c:v>
                </c:pt>
                <c:pt idx="564">
                  <c:v>42516.08333333334</c:v>
                </c:pt>
                <c:pt idx="565">
                  <c:v>42517.29166666666</c:v>
                </c:pt>
                <c:pt idx="566">
                  <c:v>42517.45833333334</c:v>
                </c:pt>
                <c:pt idx="567">
                  <c:v>42519.875</c:v>
                </c:pt>
                <c:pt idx="568">
                  <c:v>42521.54166666666</c:v>
                </c:pt>
                <c:pt idx="569">
                  <c:v>42527.54166666666</c:v>
                </c:pt>
                <c:pt idx="570">
                  <c:v>42528.83333333334</c:v>
                </c:pt>
                <c:pt idx="571">
                  <c:v>42530.83333333334</c:v>
                </c:pt>
                <c:pt idx="572">
                  <c:v>42531.41666666666</c:v>
                </c:pt>
                <c:pt idx="573">
                  <c:v>42534.75</c:v>
                </c:pt>
                <c:pt idx="574">
                  <c:v>42535.16666666666</c:v>
                </c:pt>
                <c:pt idx="575">
                  <c:v>42536.04166666666</c:v>
                </c:pt>
                <c:pt idx="576">
                  <c:v>42536.08333333334</c:v>
                </c:pt>
                <c:pt idx="577">
                  <c:v>42536.125</c:v>
                </c:pt>
                <c:pt idx="578">
                  <c:v>42536.79166666666</c:v>
                </c:pt>
                <c:pt idx="579">
                  <c:v>42537.91666666666</c:v>
                </c:pt>
                <c:pt idx="580">
                  <c:v>42541.95833333334</c:v>
                </c:pt>
                <c:pt idx="581">
                  <c:v>42542.33333333334</c:v>
                </c:pt>
                <c:pt idx="582">
                  <c:v>42542.875</c:v>
                </c:pt>
                <c:pt idx="583">
                  <c:v>42543.54166666666</c:v>
                </c:pt>
                <c:pt idx="584">
                  <c:v>42545.04166666666</c:v>
                </c:pt>
                <c:pt idx="585">
                  <c:v>42549.08333333334</c:v>
                </c:pt>
                <c:pt idx="586">
                  <c:v>42550.16666666666</c:v>
                </c:pt>
                <c:pt idx="587">
                  <c:v>42550.45833333334</c:v>
                </c:pt>
                <c:pt idx="588">
                  <c:v>42551.08333333334</c:v>
                </c:pt>
                <c:pt idx="589">
                  <c:v>42551.5</c:v>
                </c:pt>
                <c:pt idx="590">
                  <c:v>42551.66666666666</c:v>
                </c:pt>
                <c:pt idx="591">
                  <c:v>42555.16666666666</c:v>
                </c:pt>
                <c:pt idx="592">
                  <c:v>42555.54166666666</c:v>
                </c:pt>
                <c:pt idx="593">
                  <c:v>42555.95833333334</c:v>
                </c:pt>
                <c:pt idx="594">
                  <c:v>42556</c:v>
                </c:pt>
                <c:pt idx="595">
                  <c:v>42557.75</c:v>
                </c:pt>
                <c:pt idx="596">
                  <c:v>42558.29166666666</c:v>
                </c:pt>
                <c:pt idx="597">
                  <c:v>42558.33333333334</c:v>
                </c:pt>
                <c:pt idx="598">
                  <c:v>42558.75</c:v>
                </c:pt>
                <c:pt idx="599">
                  <c:v>42559.33333333334</c:v>
                </c:pt>
                <c:pt idx="600">
                  <c:v>42561.95833333334</c:v>
                </c:pt>
                <c:pt idx="601">
                  <c:v>42562.16666666666</c:v>
                </c:pt>
                <c:pt idx="602">
                  <c:v>42564.33333333334</c:v>
                </c:pt>
                <c:pt idx="603">
                  <c:v>42565.29166666666</c:v>
                </c:pt>
                <c:pt idx="604">
                  <c:v>42566.625</c:v>
                </c:pt>
                <c:pt idx="605">
                  <c:v>42569.29166666666</c:v>
                </c:pt>
                <c:pt idx="606">
                  <c:v>42570.20833333334</c:v>
                </c:pt>
                <c:pt idx="607">
                  <c:v>42571.375</c:v>
                </c:pt>
                <c:pt idx="608">
                  <c:v>42572.41666666666</c:v>
                </c:pt>
                <c:pt idx="609">
                  <c:v>42573.16666666666</c:v>
                </c:pt>
                <c:pt idx="610">
                  <c:v>42573.41666666666</c:v>
                </c:pt>
                <c:pt idx="611">
                  <c:v>42576.08333333334</c:v>
                </c:pt>
                <c:pt idx="612">
                  <c:v>42576.54166666666</c:v>
                </c:pt>
                <c:pt idx="613">
                  <c:v>42577.75</c:v>
                </c:pt>
                <c:pt idx="614">
                  <c:v>42579.25</c:v>
                </c:pt>
                <c:pt idx="615">
                  <c:v>42579.875</c:v>
                </c:pt>
                <c:pt idx="616">
                  <c:v>42580.16666666666</c:v>
                </c:pt>
                <c:pt idx="617">
                  <c:v>42583.25</c:v>
                </c:pt>
                <c:pt idx="618">
                  <c:v>42583.5</c:v>
                </c:pt>
                <c:pt idx="619">
                  <c:v>42584.08333333334</c:v>
                </c:pt>
                <c:pt idx="620">
                  <c:v>42584.29166666666</c:v>
                </c:pt>
                <c:pt idx="621">
                  <c:v>42585</c:v>
                </c:pt>
                <c:pt idx="622">
                  <c:v>42586.04166666666</c:v>
                </c:pt>
                <c:pt idx="623">
                  <c:v>42586.20833333334</c:v>
                </c:pt>
                <c:pt idx="624">
                  <c:v>42586.375</c:v>
                </c:pt>
                <c:pt idx="625">
                  <c:v>42587.25</c:v>
                </c:pt>
                <c:pt idx="626">
                  <c:v>42591</c:v>
                </c:pt>
                <c:pt idx="627">
                  <c:v>42593.79166666666</c:v>
                </c:pt>
                <c:pt idx="628">
                  <c:v>42594.54166666666</c:v>
                </c:pt>
                <c:pt idx="629">
                  <c:v>42597.29166666666</c:v>
                </c:pt>
                <c:pt idx="630">
                  <c:v>42597.45833333334</c:v>
                </c:pt>
                <c:pt idx="631">
                  <c:v>42598.66666666666</c:v>
                </c:pt>
                <c:pt idx="632">
                  <c:v>42599.625</c:v>
                </c:pt>
                <c:pt idx="633">
                  <c:v>42600.33333333334</c:v>
                </c:pt>
                <c:pt idx="634">
                  <c:v>42601.04166666666</c:v>
                </c:pt>
                <c:pt idx="635">
                  <c:v>42601.16666666666</c:v>
                </c:pt>
                <c:pt idx="636">
                  <c:v>42601.5</c:v>
                </c:pt>
                <c:pt idx="637">
                  <c:v>42604.08333333334</c:v>
                </c:pt>
                <c:pt idx="638">
                  <c:v>42605.08333333334</c:v>
                </c:pt>
                <c:pt idx="639">
                  <c:v>42605.16666666666</c:v>
                </c:pt>
                <c:pt idx="640">
                  <c:v>42607.25</c:v>
                </c:pt>
                <c:pt idx="641">
                  <c:v>42608.125</c:v>
                </c:pt>
                <c:pt idx="642">
                  <c:v>42608.58333333334</c:v>
                </c:pt>
                <c:pt idx="643">
                  <c:v>42608.625</c:v>
                </c:pt>
                <c:pt idx="644">
                  <c:v>42611.58333333334</c:v>
                </c:pt>
                <c:pt idx="645">
                  <c:v>42612.29166666666</c:v>
                </c:pt>
                <c:pt idx="646">
                  <c:v>42615.08333333334</c:v>
                </c:pt>
                <c:pt idx="647">
                  <c:v>42615.29166666666</c:v>
                </c:pt>
                <c:pt idx="648">
                  <c:v>42618.25</c:v>
                </c:pt>
                <c:pt idx="649">
                  <c:v>42619.04166666666</c:v>
                </c:pt>
                <c:pt idx="650">
                  <c:v>42619.625</c:v>
                </c:pt>
                <c:pt idx="651">
                  <c:v>42621.25</c:v>
                </c:pt>
                <c:pt idx="652">
                  <c:v>42621.45833333334</c:v>
                </c:pt>
                <c:pt idx="653">
                  <c:v>42621.70833333334</c:v>
                </c:pt>
                <c:pt idx="654">
                  <c:v>42622.375</c:v>
                </c:pt>
                <c:pt idx="655">
                  <c:v>42622.5</c:v>
                </c:pt>
                <c:pt idx="656">
                  <c:v>42624.91666666666</c:v>
                </c:pt>
                <c:pt idx="657">
                  <c:v>42625.91666666666</c:v>
                </c:pt>
                <c:pt idx="658">
                  <c:v>42626.29166666666</c:v>
                </c:pt>
                <c:pt idx="659">
                  <c:v>42627.04166666666</c:v>
                </c:pt>
                <c:pt idx="660">
                  <c:v>42627.66666666666</c:v>
                </c:pt>
                <c:pt idx="661">
                  <c:v>42628.08333333334</c:v>
                </c:pt>
                <c:pt idx="662">
                  <c:v>42628.375</c:v>
                </c:pt>
                <c:pt idx="663">
                  <c:v>42634.125</c:v>
                </c:pt>
                <c:pt idx="664">
                  <c:v>42634.54166666666</c:v>
                </c:pt>
                <c:pt idx="665">
                  <c:v>42635.25</c:v>
                </c:pt>
                <c:pt idx="666">
                  <c:v>42636.29166666666</c:v>
                </c:pt>
                <c:pt idx="667">
                  <c:v>42639.125</c:v>
                </c:pt>
                <c:pt idx="668">
                  <c:v>42639.29166666666</c:v>
                </c:pt>
                <c:pt idx="669">
                  <c:v>42640.04166666666</c:v>
                </c:pt>
                <c:pt idx="670">
                  <c:v>42640.625</c:v>
                </c:pt>
                <c:pt idx="671">
                  <c:v>42640.875</c:v>
                </c:pt>
                <c:pt idx="672">
                  <c:v>42642.70833333334</c:v>
                </c:pt>
                <c:pt idx="673">
                  <c:v>42643.45833333334</c:v>
                </c:pt>
                <c:pt idx="674">
                  <c:v>42643.54166666666</c:v>
                </c:pt>
                <c:pt idx="675">
                  <c:v>42643.625</c:v>
                </c:pt>
                <c:pt idx="676">
                  <c:v>42646.125</c:v>
                </c:pt>
                <c:pt idx="677">
                  <c:v>42647</c:v>
                </c:pt>
                <c:pt idx="678">
                  <c:v>42647.58333333334</c:v>
                </c:pt>
                <c:pt idx="679">
                  <c:v>42647.875</c:v>
                </c:pt>
                <c:pt idx="680">
                  <c:v>42648.29166666666</c:v>
                </c:pt>
                <c:pt idx="681">
                  <c:v>42648.41666666666</c:v>
                </c:pt>
                <c:pt idx="682">
                  <c:v>42649.25</c:v>
                </c:pt>
                <c:pt idx="683">
                  <c:v>42653.58333333334</c:v>
                </c:pt>
                <c:pt idx="684">
                  <c:v>42654.08333333334</c:v>
                </c:pt>
                <c:pt idx="685">
                  <c:v>42655.20833333334</c:v>
                </c:pt>
                <c:pt idx="686">
                  <c:v>42656.125</c:v>
                </c:pt>
                <c:pt idx="687">
                  <c:v>42656.79166666666</c:v>
                </c:pt>
                <c:pt idx="688">
                  <c:v>42657.83333333334</c:v>
                </c:pt>
                <c:pt idx="689">
                  <c:v>42661</c:v>
                </c:pt>
                <c:pt idx="690">
                  <c:v>42662.125</c:v>
                </c:pt>
                <c:pt idx="691">
                  <c:v>42663.08333333334</c:v>
                </c:pt>
                <c:pt idx="692">
                  <c:v>42663.66666666666</c:v>
                </c:pt>
                <c:pt idx="693">
                  <c:v>42663.875</c:v>
                </c:pt>
                <c:pt idx="694">
                  <c:v>42664.33333333334</c:v>
                </c:pt>
                <c:pt idx="695">
                  <c:v>42666.95833333334</c:v>
                </c:pt>
                <c:pt idx="696">
                  <c:v>42667.33333333334</c:v>
                </c:pt>
                <c:pt idx="697">
                  <c:v>42667.45833333334</c:v>
                </c:pt>
                <c:pt idx="698">
                  <c:v>42668.625</c:v>
                </c:pt>
                <c:pt idx="699">
                  <c:v>42669.41666666666</c:v>
                </c:pt>
                <c:pt idx="700">
                  <c:v>42670.29166666666</c:v>
                </c:pt>
                <c:pt idx="701">
                  <c:v>42670.45833333334</c:v>
                </c:pt>
                <c:pt idx="702">
                  <c:v>42671.125</c:v>
                </c:pt>
                <c:pt idx="703">
                  <c:v>42671.25</c:v>
                </c:pt>
                <c:pt idx="704">
                  <c:v>42671.41666666666</c:v>
                </c:pt>
                <c:pt idx="705">
                  <c:v>42674.375</c:v>
                </c:pt>
                <c:pt idx="706">
                  <c:v>42675.70833333334</c:v>
                </c:pt>
                <c:pt idx="707">
                  <c:v>42676.83333333334</c:v>
                </c:pt>
                <c:pt idx="708">
                  <c:v>42676.91666666666</c:v>
                </c:pt>
                <c:pt idx="709">
                  <c:v>42677.5</c:v>
                </c:pt>
                <c:pt idx="710">
                  <c:v>42681.625</c:v>
                </c:pt>
                <c:pt idx="711">
                  <c:v>42682.45833333334</c:v>
                </c:pt>
                <c:pt idx="712">
                  <c:v>42683.125</c:v>
                </c:pt>
                <c:pt idx="713">
                  <c:v>42683.66666666666</c:v>
                </c:pt>
                <c:pt idx="714">
                  <c:v>42684.41666666666</c:v>
                </c:pt>
                <c:pt idx="715">
                  <c:v>42684.45833333334</c:v>
                </c:pt>
                <c:pt idx="716">
                  <c:v>42689.25</c:v>
                </c:pt>
                <c:pt idx="717">
                  <c:v>42689.79166666666</c:v>
                </c:pt>
                <c:pt idx="718">
                  <c:v>42690.79166666666</c:v>
                </c:pt>
                <c:pt idx="719">
                  <c:v>42691.45833333334</c:v>
                </c:pt>
                <c:pt idx="720">
                  <c:v>42692.58333333334</c:v>
                </c:pt>
                <c:pt idx="721">
                  <c:v>42695.04166666666</c:v>
                </c:pt>
                <c:pt idx="722">
                  <c:v>42696.29166666666</c:v>
                </c:pt>
                <c:pt idx="723">
                  <c:v>42697.58333333334</c:v>
                </c:pt>
                <c:pt idx="724">
                  <c:v>42699.33333333334</c:v>
                </c:pt>
                <c:pt idx="725">
                  <c:v>42701.95833333334</c:v>
                </c:pt>
                <c:pt idx="726">
                  <c:v>42702.08333333334</c:v>
                </c:pt>
                <c:pt idx="727">
                  <c:v>42703.41666666666</c:v>
                </c:pt>
                <c:pt idx="728">
                  <c:v>42704.08333333334</c:v>
                </c:pt>
                <c:pt idx="729">
                  <c:v>42704.41666666666</c:v>
                </c:pt>
                <c:pt idx="730">
                  <c:v>42706</c:v>
                </c:pt>
                <c:pt idx="731">
                  <c:v>42706.45833333334</c:v>
                </c:pt>
                <c:pt idx="732">
                  <c:v>42709.20833333334</c:v>
                </c:pt>
                <c:pt idx="733">
                  <c:v>42709.33333333334</c:v>
                </c:pt>
                <c:pt idx="734">
                  <c:v>42710</c:v>
                </c:pt>
                <c:pt idx="735">
                  <c:v>42710.33333333334</c:v>
                </c:pt>
                <c:pt idx="736">
                  <c:v>42710.79166666666</c:v>
                </c:pt>
                <c:pt idx="737">
                  <c:v>42712.125</c:v>
                </c:pt>
                <c:pt idx="738">
                  <c:v>42712.91666666666</c:v>
                </c:pt>
                <c:pt idx="739">
                  <c:v>42713.20833333334</c:v>
                </c:pt>
                <c:pt idx="740">
                  <c:v>42717</c:v>
                </c:pt>
                <c:pt idx="741">
                  <c:v>42717.375</c:v>
                </c:pt>
                <c:pt idx="742">
                  <c:v>42717.875</c:v>
                </c:pt>
                <c:pt idx="743">
                  <c:v>42718.625</c:v>
                </c:pt>
                <c:pt idx="744">
                  <c:v>42719.75</c:v>
                </c:pt>
                <c:pt idx="745">
                  <c:v>42720.41666666666</c:v>
                </c:pt>
                <c:pt idx="746">
                  <c:v>42723.16666666666</c:v>
                </c:pt>
                <c:pt idx="747">
                  <c:v>42724.20833333334</c:v>
                </c:pt>
                <c:pt idx="748">
                  <c:v>42724.79166666666</c:v>
                </c:pt>
                <c:pt idx="749">
                  <c:v>42725.20833333334</c:v>
                </c:pt>
                <c:pt idx="750">
                  <c:v>42725.25</c:v>
                </c:pt>
                <c:pt idx="751">
                  <c:v>42725.95833333334</c:v>
                </c:pt>
                <c:pt idx="752">
                  <c:v>42726.41666666666</c:v>
                </c:pt>
                <c:pt idx="753">
                  <c:v>42731.08333333334</c:v>
                </c:pt>
                <c:pt idx="754">
                  <c:v>42731.5</c:v>
                </c:pt>
                <c:pt idx="755">
                  <c:v>42731.83333333334</c:v>
                </c:pt>
                <c:pt idx="756">
                  <c:v>42732.5</c:v>
                </c:pt>
                <c:pt idx="757">
                  <c:v>42734.04166666666</c:v>
                </c:pt>
                <c:pt idx="758">
                  <c:v>42738.83333333334</c:v>
                </c:pt>
                <c:pt idx="759">
                  <c:v>42739.29166666666</c:v>
                </c:pt>
                <c:pt idx="760">
                  <c:v>42739.70833333334</c:v>
                </c:pt>
                <c:pt idx="761">
                  <c:v>42739.91666666666</c:v>
                </c:pt>
                <c:pt idx="762">
                  <c:v>42739.95833333334</c:v>
                </c:pt>
                <c:pt idx="763">
                  <c:v>42740</c:v>
                </c:pt>
                <c:pt idx="764">
                  <c:v>42740.08333333334</c:v>
                </c:pt>
                <c:pt idx="765">
                  <c:v>42740.83333333334</c:v>
                </c:pt>
                <c:pt idx="766">
                  <c:v>42740.875</c:v>
                </c:pt>
                <c:pt idx="767">
                  <c:v>42740.91666666666</c:v>
                </c:pt>
                <c:pt idx="768">
                  <c:v>42744.25</c:v>
                </c:pt>
                <c:pt idx="769">
                  <c:v>42745.66666666666</c:v>
                </c:pt>
                <c:pt idx="770">
                  <c:v>42746.54166666666</c:v>
                </c:pt>
                <c:pt idx="771">
                  <c:v>42748.25</c:v>
                </c:pt>
                <c:pt idx="772">
                  <c:v>42748.83333333334</c:v>
                </c:pt>
                <c:pt idx="773">
                  <c:v>42751.70833333334</c:v>
                </c:pt>
                <c:pt idx="774">
                  <c:v>42752</c:v>
                </c:pt>
                <c:pt idx="775">
                  <c:v>42752.45833333334</c:v>
                </c:pt>
                <c:pt idx="776">
                  <c:v>42753.29166666666</c:v>
                </c:pt>
                <c:pt idx="777">
                  <c:v>42753.875</c:v>
                </c:pt>
                <c:pt idx="778">
                  <c:v>42755.33333333334</c:v>
                </c:pt>
                <c:pt idx="779">
                  <c:v>42757.91666666666</c:v>
                </c:pt>
                <c:pt idx="780">
                  <c:v>42758</c:v>
                </c:pt>
                <c:pt idx="781">
                  <c:v>42758.625</c:v>
                </c:pt>
                <c:pt idx="782">
                  <c:v>42758.95833333334</c:v>
                </c:pt>
                <c:pt idx="783">
                  <c:v>42759.20833333334</c:v>
                </c:pt>
                <c:pt idx="784">
                  <c:v>42759.25</c:v>
                </c:pt>
                <c:pt idx="785">
                  <c:v>42759.29166666666</c:v>
                </c:pt>
                <c:pt idx="786">
                  <c:v>42759.5</c:v>
                </c:pt>
                <c:pt idx="787">
                  <c:v>42759.625</c:v>
                </c:pt>
                <c:pt idx="788">
                  <c:v>42760.41666666666</c:v>
                </c:pt>
                <c:pt idx="789">
                  <c:v>42760.5</c:v>
                </c:pt>
                <c:pt idx="790">
                  <c:v>42762.66666666666</c:v>
                </c:pt>
                <c:pt idx="791">
                  <c:v>42762.875</c:v>
                </c:pt>
                <c:pt idx="792">
                  <c:v>42765.04166666666</c:v>
                </c:pt>
                <c:pt idx="793">
                  <c:v>42766.95833333334</c:v>
                </c:pt>
                <c:pt idx="794">
                  <c:v>42768.16666666666</c:v>
                </c:pt>
                <c:pt idx="795">
                  <c:v>42769.25</c:v>
                </c:pt>
                <c:pt idx="796">
                  <c:v>42769.625</c:v>
                </c:pt>
                <c:pt idx="797">
                  <c:v>42773.75</c:v>
                </c:pt>
                <c:pt idx="798">
                  <c:v>42774.45833333334</c:v>
                </c:pt>
                <c:pt idx="799">
                  <c:v>42775</c:v>
                </c:pt>
                <c:pt idx="800">
                  <c:v>42776.58333333334</c:v>
                </c:pt>
                <c:pt idx="801">
                  <c:v>42779.04166666666</c:v>
                </c:pt>
                <c:pt idx="802">
                  <c:v>42780.20833333334</c:v>
                </c:pt>
                <c:pt idx="803">
                  <c:v>42780.875</c:v>
                </c:pt>
                <c:pt idx="804">
                  <c:v>42781.41666666666</c:v>
                </c:pt>
                <c:pt idx="805">
                  <c:v>42783.25</c:v>
                </c:pt>
                <c:pt idx="806">
                  <c:v>42783.41666666666</c:v>
                </c:pt>
                <c:pt idx="807">
                  <c:v>42786.16666666666</c:v>
                </c:pt>
                <c:pt idx="808">
                  <c:v>42787.58333333334</c:v>
                </c:pt>
                <c:pt idx="809">
                  <c:v>42787.75</c:v>
                </c:pt>
                <c:pt idx="810">
                  <c:v>42788.375</c:v>
                </c:pt>
                <c:pt idx="811">
                  <c:v>42789</c:v>
                </c:pt>
                <c:pt idx="812">
                  <c:v>42789.29166666666</c:v>
                </c:pt>
                <c:pt idx="813">
                  <c:v>42789.58333333334</c:v>
                </c:pt>
                <c:pt idx="814">
                  <c:v>42790.41666666666</c:v>
                </c:pt>
                <c:pt idx="815">
                  <c:v>42793.66666666666</c:v>
                </c:pt>
                <c:pt idx="816">
                  <c:v>42794.33333333334</c:v>
                </c:pt>
                <c:pt idx="817">
                  <c:v>42795.08333333334</c:v>
                </c:pt>
                <c:pt idx="818">
                  <c:v>42795.75</c:v>
                </c:pt>
                <c:pt idx="819">
                  <c:v>42796.25</c:v>
                </c:pt>
                <c:pt idx="820">
                  <c:v>42797.04166666666</c:v>
                </c:pt>
                <c:pt idx="821">
                  <c:v>42797.79166666666</c:v>
                </c:pt>
                <c:pt idx="822">
                  <c:v>42800.125</c:v>
                </c:pt>
                <c:pt idx="823">
                  <c:v>42802</c:v>
                </c:pt>
                <c:pt idx="824">
                  <c:v>42802.16666666666</c:v>
                </c:pt>
                <c:pt idx="825">
                  <c:v>42802.66666666666</c:v>
                </c:pt>
                <c:pt idx="826">
                  <c:v>42803.29166666666</c:v>
                </c:pt>
                <c:pt idx="827">
                  <c:v>42803.375</c:v>
                </c:pt>
                <c:pt idx="828">
                  <c:v>42804.75</c:v>
                </c:pt>
                <c:pt idx="829">
                  <c:v>42807.33333333334</c:v>
                </c:pt>
                <c:pt idx="830">
                  <c:v>42808.25</c:v>
                </c:pt>
                <c:pt idx="831">
                  <c:v>42809.08333333334</c:v>
                </c:pt>
                <c:pt idx="832">
                  <c:v>42809.79166666666</c:v>
                </c:pt>
                <c:pt idx="833">
                  <c:v>42810.58333333334</c:v>
                </c:pt>
                <c:pt idx="834">
                  <c:v>42811.54166666666</c:v>
                </c:pt>
                <c:pt idx="835">
                  <c:v>42814.375</c:v>
                </c:pt>
                <c:pt idx="836">
                  <c:v>42814.75</c:v>
                </c:pt>
                <c:pt idx="837">
                  <c:v>42815.29166666666</c:v>
                </c:pt>
                <c:pt idx="838">
                  <c:v>42815.91666666666</c:v>
                </c:pt>
                <c:pt idx="839">
                  <c:v>42817</c:v>
                </c:pt>
                <c:pt idx="840">
                  <c:v>42817.54166666666</c:v>
                </c:pt>
                <c:pt idx="841">
                  <c:v>42817.83333333334</c:v>
                </c:pt>
                <c:pt idx="842">
                  <c:v>42818.33333333334</c:v>
                </c:pt>
                <c:pt idx="843">
                  <c:v>42821.5</c:v>
                </c:pt>
                <c:pt idx="844">
                  <c:v>42822.5</c:v>
                </c:pt>
                <c:pt idx="845">
                  <c:v>42823.91666666666</c:v>
                </c:pt>
                <c:pt idx="846">
                  <c:v>42825.5</c:v>
                </c:pt>
                <c:pt idx="847">
                  <c:v>42827.91666666666</c:v>
                </c:pt>
                <c:pt idx="848">
                  <c:v>42828.375</c:v>
                </c:pt>
                <c:pt idx="849">
                  <c:v>42829.875</c:v>
                </c:pt>
                <c:pt idx="850">
                  <c:v>42831.04166666666</c:v>
                </c:pt>
                <c:pt idx="851">
                  <c:v>42831.54166666666</c:v>
                </c:pt>
                <c:pt idx="852">
                  <c:v>42832.04166666666</c:v>
                </c:pt>
                <c:pt idx="853">
                  <c:v>42835</c:v>
                </c:pt>
                <c:pt idx="854">
                  <c:v>42835.75</c:v>
                </c:pt>
                <c:pt idx="855">
                  <c:v>42837.5</c:v>
                </c:pt>
                <c:pt idx="856">
                  <c:v>42837.95833333334</c:v>
                </c:pt>
                <c:pt idx="857">
                  <c:v>42838.45833333334</c:v>
                </c:pt>
                <c:pt idx="858">
                  <c:v>42838.66666666666</c:v>
                </c:pt>
                <c:pt idx="859">
                  <c:v>42842.54166666666</c:v>
                </c:pt>
                <c:pt idx="860">
                  <c:v>42844.875</c:v>
                </c:pt>
                <c:pt idx="861">
                  <c:v>42845.29166666666</c:v>
                </c:pt>
                <c:pt idx="862">
                  <c:v>42846.16666666666</c:v>
                </c:pt>
                <c:pt idx="863">
                  <c:v>42848.91666666666</c:v>
                </c:pt>
                <c:pt idx="864">
                  <c:v>42849.66666666666</c:v>
                </c:pt>
                <c:pt idx="865">
                  <c:v>42850.25</c:v>
                </c:pt>
                <c:pt idx="866">
                  <c:v>42852.08333333334</c:v>
                </c:pt>
                <c:pt idx="867">
                  <c:v>42852.25</c:v>
                </c:pt>
                <c:pt idx="868">
                  <c:v>42853</c:v>
                </c:pt>
                <c:pt idx="869">
                  <c:v>42853.04166666666</c:v>
                </c:pt>
                <c:pt idx="870">
                  <c:v>42853.08333333334</c:v>
                </c:pt>
                <c:pt idx="871">
                  <c:v>42853.33333333334</c:v>
                </c:pt>
                <c:pt idx="872">
                  <c:v>42856.16666666666</c:v>
                </c:pt>
                <c:pt idx="873">
                  <c:v>42856.33333333334</c:v>
                </c:pt>
                <c:pt idx="874">
                  <c:v>42856.83333333334</c:v>
                </c:pt>
                <c:pt idx="875">
                  <c:v>42857.25</c:v>
                </c:pt>
                <c:pt idx="876">
                  <c:v>42858.45833333334</c:v>
                </c:pt>
                <c:pt idx="877">
                  <c:v>42858.58333333334</c:v>
                </c:pt>
                <c:pt idx="878">
                  <c:v>42860</c:v>
                </c:pt>
                <c:pt idx="879">
                  <c:v>42860.58333333334</c:v>
                </c:pt>
                <c:pt idx="880">
                  <c:v>42863.375</c:v>
                </c:pt>
                <c:pt idx="881">
                  <c:v>42863.83333333334</c:v>
                </c:pt>
                <c:pt idx="882">
                  <c:v>42865.125</c:v>
                </c:pt>
                <c:pt idx="883">
                  <c:v>42865.45833333334</c:v>
                </c:pt>
                <c:pt idx="884">
                  <c:v>42866.33333333334</c:v>
                </c:pt>
                <c:pt idx="885">
                  <c:v>42867.25</c:v>
                </c:pt>
                <c:pt idx="886">
                  <c:v>42867.29166666666</c:v>
                </c:pt>
                <c:pt idx="887">
                  <c:v>42870.20833333334</c:v>
                </c:pt>
                <c:pt idx="888">
                  <c:v>42871.04166666666</c:v>
                </c:pt>
                <c:pt idx="889">
                  <c:v>42873.33333333334</c:v>
                </c:pt>
                <c:pt idx="890">
                  <c:v>42874.125</c:v>
                </c:pt>
                <c:pt idx="891">
                  <c:v>42874.16666666666</c:v>
                </c:pt>
                <c:pt idx="892">
                  <c:v>42874.25</c:v>
                </c:pt>
                <c:pt idx="893">
                  <c:v>42874.33333333334</c:v>
                </c:pt>
                <c:pt idx="894">
                  <c:v>42877.08333333334</c:v>
                </c:pt>
                <c:pt idx="895">
                  <c:v>42878.66666666666</c:v>
                </c:pt>
                <c:pt idx="896">
                  <c:v>42879.66666666666</c:v>
                </c:pt>
                <c:pt idx="897">
                  <c:v>42880.29166666666</c:v>
                </c:pt>
                <c:pt idx="898">
                  <c:v>42880.70833333334</c:v>
                </c:pt>
                <c:pt idx="899">
                  <c:v>42884.08333333334</c:v>
                </c:pt>
                <c:pt idx="900">
                  <c:v>42884.91666666666</c:v>
                </c:pt>
                <c:pt idx="901">
                  <c:v>42885.54166666666</c:v>
                </c:pt>
                <c:pt idx="902">
                  <c:v>42885.91666666666</c:v>
                </c:pt>
                <c:pt idx="903">
                  <c:v>42886.625</c:v>
                </c:pt>
                <c:pt idx="904">
                  <c:v>42888.45833333334</c:v>
                </c:pt>
                <c:pt idx="905">
                  <c:v>42891.33333333334</c:v>
                </c:pt>
                <c:pt idx="906">
                  <c:v>42892</c:v>
                </c:pt>
                <c:pt idx="907">
                  <c:v>42893.125</c:v>
                </c:pt>
                <c:pt idx="908">
                  <c:v>42893.45833333334</c:v>
                </c:pt>
                <c:pt idx="909">
                  <c:v>42893.58333333334</c:v>
                </c:pt>
                <c:pt idx="910">
                  <c:v>42894.54166666666</c:v>
                </c:pt>
                <c:pt idx="911">
                  <c:v>42894.58333333334</c:v>
                </c:pt>
                <c:pt idx="912">
                  <c:v>42894.875</c:v>
                </c:pt>
                <c:pt idx="913">
                  <c:v>42895.66666666666</c:v>
                </c:pt>
                <c:pt idx="914">
                  <c:v>42898.04166666666</c:v>
                </c:pt>
                <c:pt idx="915">
                  <c:v>42899.16666666666</c:v>
                </c:pt>
                <c:pt idx="916">
                  <c:v>42900.58333333334</c:v>
                </c:pt>
                <c:pt idx="917">
                  <c:v>42901.5</c:v>
                </c:pt>
                <c:pt idx="918">
                  <c:v>42902.70833333334</c:v>
                </c:pt>
                <c:pt idx="919">
                  <c:v>42905.29166666666</c:v>
                </c:pt>
                <c:pt idx="920">
                  <c:v>42906.375</c:v>
                </c:pt>
                <c:pt idx="921">
                  <c:v>42907.54166666666</c:v>
                </c:pt>
                <c:pt idx="922">
                  <c:v>42908.125</c:v>
                </c:pt>
                <c:pt idx="923">
                  <c:v>42908.70833333334</c:v>
                </c:pt>
                <c:pt idx="924">
                  <c:v>42914.375</c:v>
                </c:pt>
                <c:pt idx="925">
                  <c:v>42914.5</c:v>
                </c:pt>
                <c:pt idx="926">
                  <c:v>42915.91666666666</c:v>
                </c:pt>
                <c:pt idx="927">
                  <c:v>42916.75</c:v>
                </c:pt>
                <c:pt idx="928">
                  <c:v>42920.20833333334</c:v>
                </c:pt>
                <c:pt idx="929">
                  <c:v>42921.375</c:v>
                </c:pt>
                <c:pt idx="930">
                  <c:v>42921.91666666666</c:v>
                </c:pt>
                <c:pt idx="931">
                  <c:v>42922.41666666666</c:v>
                </c:pt>
                <c:pt idx="932">
                  <c:v>42923.54166666666</c:v>
                </c:pt>
                <c:pt idx="933">
                  <c:v>42926.04166666666</c:v>
                </c:pt>
                <c:pt idx="934">
                  <c:v>42926.625</c:v>
                </c:pt>
                <c:pt idx="935">
                  <c:v>42927.16666666666</c:v>
                </c:pt>
                <c:pt idx="936">
                  <c:v>42927.70833333334</c:v>
                </c:pt>
                <c:pt idx="937">
                  <c:v>42928.75</c:v>
                </c:pt>
                <c:pt idx="938">
                  <c:v>42930.54166666666</c:v>
                </c:pt>
                <c:pt idx="939">
                  <c:v>42930.625</c:v>
                </c:pt>
                <c:pt idx="940">
                  <c:v>42933.41666666666</c:v>
                </c:pt>
                <c:pt idx="941">
                  <c:v>42935.08333333334</c:v>
                </c:pt>
                <c:pt idx="942">
                  <c:v>42935.33333333334</c:v>
                </c:pt>
                <c:pt idx="943">
                  <c:v>42936.125</c:v>
                </c:pt>
                <c:pt idx="944">
                  <c:v>42936.54166666666</c:v>
                </c:pt>
                <c:pt idx="945">
                  <c:v>42937.33333333334</c:v>
                </c:pt>
                <c:pt idx="946">
                  <c:v>42937.5</c:v>
                </c:pt>
                <c:pt idx="947">
                  <c:v>42940.29166666666</c:v>
                </c:pt>
                <c:pt idx="948">
                  <c:v>42941.29166666666</c:v>
                </c:pt>
                <c:pt idx="949">
                  <c:v>42941.45833333334</c:v>
                </c:pt>
                <c:pt idx="950">
                  <c:v>42942.375</c:v>
                </c:pt>
                <c:pt idx="951">
                  <c:v>42942.58333333334</c:v>
                </c:pt>
                <c:pt idx="952">
                  <c:v>42943.04166666666</c:v>
                </c:pt>
                <c:pt idx="953">
                  <c:v>42943.41666666666</c:v>
                </c:pt>
                <c:pt idx="954">
                  <c:v>42943.79166666666</c:v>
                </c:pt>
                <c:pt idx="955">
                  <c:v>42944.41666666666</c:v>
                </c:pt>
                <c:pt idx="956">
                  <c:v>42947</c:v>
                </c:pt>
                <c:pt idx="957">
                  <c:v>42947.66666666666</c:v>
                </c:pt>
                <c:pt idx="958">
                  <c:v>42948.875</c:v>
                </c:pt>
                <c:pt idx="959">
                  <c:v>42949.125</c:v>
                </c:pt>
                <c:pt idx="960">
                  <c:v>42949.875</c:v>
                </c:pt>
                <c:pt idx="961">
                  <c:v>42950.125</c:v>
                </c:pt>
                <c:pt idx="962">
                  <c:v>42950.45833333334</c:v>
                </c:pt>
                <c:pt idx="963">
                  <c:v>42951.33333333334</c:v>
                </c:pt>
                <c:pt idx="964">
                  <c:v>42951.70833333334</c:v>
                </c:pt>
                <c:pt idx="965">
                  <c:v>42954.25</c:v>
                </c:pt>
                <c:pt idx="966">
                  <c:v>42954.625</c:v>
                </c:pt>
                <c:pt idx="967">
                  <c:v>42955.25</c:v>
                </c:pt>
                <c:pt idx="968">
                  <c:v>42955.33333333334</c:v>
                </c:pt>
                <c:pt idx="969">
                  <c:v>42956.75</c:v>
                </c:pt>
                <c:pt idx="970">
                  <c:v>42957.33333333334</c:v>
                </c:pt>
                <c:pt idx="971">
                  <c:v>42958.75</c:v>
                </c:pt>
                <c:pt idx="972">
                  <c:v>42961.66666666666</c:v>
                </c:pt>
                <c:pt idx="973">
                  <c:v>42962.04166666666</c:v>
                </c:pt>
                <c:pt idx="974">
                  <c:v>42962.58333333334</c:v>
                </c:pt>
                <c:pt idx="975">
                  <c:v>42963.08333333334</c:v>
                </c:pt>
                <c:pt idx="976">
                  <c:v>42963.75</c:v>
                </c:pt>
                <c:pt idx="977">
                  <c:v>42968</c:v>
                </c:pt>
                <c:pt idx="978">
                  <c:v>42968.375</c:v>
                </c:pt>
                <c:pt idx="979">
                  <c:v>42968.95833333334</c:v>
                </c:pt>
                <c:pt idx="980">
                  <c:v>42969.5</c:v>
                </c:pt>
                <c:pt idx="981">
                  <c:v>42969.95833333334</c:v>
                </c:pt>
                <c:pt idx="982">
                  <c:v>42970.33333333334</c:v>
                </c:pt>
                <c:pt idx="983">
                  <c:v>42971.29166666666</c:v>
                </c:pt>
                <c:pt idx="984">
                  <c:v>42975.33333333334</c:v>
                </c:pt>
                <c:pt idx="985">
                  <c:v>42975.5</c:v>
                </c:pt>
                <c:pt idx="986">
                  <c:v>42976.04166666666</c:v>
                </c:pt>
                <c:pt idx="987">
                  <c:v>42976.66666666666</c:v>
                </c:pt>
                <c:pt idx="988">
                  <c:v>42978.45833333334</c:v>
                </c:pt>
                <c:pt idx="989">
                  <c:v>42979.08333333334</c:v>
                </c:pt>
                <c:pt idx="990">
                  <c:v>42982.08333333334</c:v>
                </c:pt>
                <c:pt idx="991">
                  <c:v>42983.625</c:v>
                </c:pt>
                <c:pt idx="992">
                  <c:v>42984.16666666666</c:v>
                </c:pt>
                <c:pt idx="993">
                  <c:v>42984.41666666666</c:v>
                </c:pt>
                <c:pt idx="994">
                  <c:v>42985.29166666666</c:v>
                </c:pt>
                <c:pt idx="995">
                  <c:v>42986.66666666666</c:v>
                </c:pt>
                <c:pt idx="996">
                  <c:v>42991.41666666666</c:v>
                </c:pt>
                <c:pt idx="997">
                  <c:v>42992.45833333334</c:v>
                </c:pt>
                <c:pt idx="998">
                  <c:v>42993.20833333334</c:v>
                </c:pt>
                <c:pt idx="999">
                  <c:v>42993.33333333334</c:v>
                </c:pt>
                <c:pt idx="1000">
                  <c:v>42996.625</c:v>
                </c:pt>
                <c:pt idx="1001">
                  <c:v>42997.20833333334</c:v>
                </c:pt>
                <c:pt idx="1002">
                  <c:v>42997.625</c:v>
                </c:pt>
                <c:pt idx="1003">
                  <c:v>42998.04166666666</c:v>
                </c:pt>
                <c:pt idx="1004">
                  <c:v>42998.41666666666</c:v>
                </c:pt>
                <c:pt idx="1005">
                  <c:v>42998.58333333334</c:v>
                </c:pt>
                <c:pt idx="1006">
                  <c:v>43000.25</c:v>
                </c:pt>
                <c:pt idx="1007">
                  <c:v>43003.16666666666</c:v>
                </c:pt>
                <c:pt idx="1008">
                  <c:v>43003.54166666666</c:v>
                </c:pt>
                <c:pt idx="1009">
                  <c:v>43004.375</c:v>
                </c:pt>
                <c:pt idx="1010">
                  <c:v>43005.91666666666</c:v>
                </c:pt>
                <c:pt idx="1011">
                  <c:v>43006.25</c:v>
                </c:pt>
                <c:pt idx="1012">
                  <c:v>43006.41666666666</c:v>
                </c:pt>
                <c:pt idx="1013">
                  <c:v>43006.75</c:v>
                </c:pt>
                <c:pt idx="1014">
                  <c:v>43007</c:v>
                </c:pt>
                <c:pt idx="1015">
                  <c:v>43009.91666666666</c:v>
                </c:pt>
                <c:pt idx="1016">
                  <c:v>43010.33333333334</c:v>
                </c:pt>
                <c:pt idx="1017">
                  <c:v>43011.16666666666</c:v>
                </c:pt>
                <c:pt idx="1018">
                  <c:v>43011.58333333334</c:v>
                </c:pt>
                <c:pt idx="1019">
                  <c:v>43012.66666666666</c:v>
                </c:pt>
                <c:pt idx="1020">
                  <c:v>43013.04166666666</c:v>
                </c:pt>
                <c:pt idx="1021">
                  <c:v>43017.25</c:v>
                </c:pt>
                <c:pt idx="1022">
                  <c:v>43018.16666666666</c:v>
                </c:pt>
                <c:pt idx="1023">
                  <c:v>43018.20833333334</c:v>
                </c:pt>
                <c:pt idx="1024">
                  <c:v>43018.66666666666</c:v>
                </c:pt>
                <c:pt idx="1025">
                  <c:v>43018.91666666666</c:v>
                </c:pt>
                <c:pt idx="1026">
                  <c:v>43019.375</c:v>
                </c:pt>
                <c:pt idx="1027">
                  <c:v>43019.79166666666</c:v>
                </c:pt>
                <c:pt idx="1028">
                  <c:v>43020.45833333334</c:v>
                </c:pt>
                <c:pt idx="1029">
                  <c:v>43020.91666666666</c:v>
                </c:pt>
                <c:pt idx="1030">
                  <c:v>43021.70833333334</c:v>
                </c:pt>
                <c:pt idx="1031">
                  <c:v>43025</c:v>
                </c:pt>
                <c:pt idx="1032">
                  <c:v>43025.45833333334</c:v>
                </c:pt>
                <c:pt idx="1033">
                  <c:v>43026.25</c:v>
                </c:pt>
                <c:pt idx="1034">
                  <c:v>43027.375</c:v>
                </c:pt>
                <c:pt idx="1035">
                  <c:v>43028.16666666666</c:v>
                </c:pt>
                <c:pt idx="1036">
                  <c:v>43031.58333333334</c:v>
                </c:pt>
                <c:pt idx="1037">
                  <c:v>43032.375</c:v>
                </c:pt>
                <c:pt idx="1038">
                  <c:v>43032.66666666666</c:v>
                </c:pt>
                <c:pt idx="1039">
                  <c:v>43033.33333333334</c:v>
                </c:pt>
                <c:pt idx="1040">
                  <c:v>43034.125</c:v>
                </c:pt>
                <c:pt idx="1041">
                  <c:v>43038.29166666666</c:v>
                </c:pt>
                <c:pt idx="1042">
                  <c:v>43038.91666666666</c:v>
                </c:pt>
                <c:pt idx="1043">
                  <c:v>43039.41666666666</c:v>
                </c:pt>
                <c:pt idx="1044">
                  <c:v>43040.875</c:v>
                </c:pt>
                <c:pt idx="1045">
                  <c:v>43042.375</c:v>
                </c:pt>
                <c:pt idx="1046">
                  <c:v>43046.70833333334</c:v>
                </c:pt>
                <c:pt idx="1047">
                  <c:v>43047.20833333334</c:v>
                </c:pt>
                <c:pt idx="1048">
                  <c:v>43047.25</c:v>
                </c:pt>
                <c:pt idx="1049">
                  <c:v>43048</c:v>
                </c:pt>
                <c:pt idx="1050">
                  <c:v>43048.41666666666</c:v>
                </c:pt>
                <c:pt idx="1051">
                  <c:v>43048.95833333334</c:v>
                </c:pt>
                <c:pt idx="1052">
                  <c:v>43052.125</c:v>
                </c:pt>
                <c:pt idx="1053">
                  <c:v>43052.875</c:v>
                </c:pt>
                <c:pt idx="1054">
                  <c:v>43053.5</c:v>
                </c:pt>
                <c:pt idx="1055">
                  <c:v>43053.83333333334</c:v>
                </c:pt>
                <c:pt idx="1056">
                  <c:v>43054.25</c:v>
                </c:pt>
                <c:pt idx="1057">
                  <c:v>43054.875</c:v>
                </c:pt>
                <c:pt idx="1058">
                  <c:v>43055.91666666666</c:v>
                </c:pt>
                <c:pt idx="1059">
                  <c:v>43059.375</c:v>
                </c:pt>
                <c:pt idx="1060">
                  <c:v>43060.41666666666</c:v>
                </c:pt>
                <c:pt idx="1061">
                  <c:v>43063.125</c:v>
                </c:pt>
                <c:pt idx="1062">
                  <c:v>43066.16666666666</c:v>
                </c:pt>
                <c:pt idx="1063">
                  <c:v>43067.29166666666</c:v>
                </c:pt>
                <c:pt idx="1064">
                  <c:v>43067.58333333334</c:v>
                </c:pt>
                <c:pt idx="1065">
                  <c:v>43067.91666666666</c:v>
                </c:pt>
                <c:pt idx="1066">
                  <c:v>43070.45833333334</c:v>
                </c:pt>
                <c:pt idx="1067">
                  <c:v>43073.16666666666</c:v>
                </c:pt>
                <c:pt idx="1068">
                  <c:v>43073.91666666666</c:v>
                </c:pt>
                <c:pt idx="1069">
                  <c:v>43074.83333333334</c:v>
                </c:pt>
                <c:pt idx="1070">
                  <c:v>43075.08333333334</c:v>
                </c:pt>
                <c:pt idx="1071">
                  <c:v>43076</c:v>
                </c:pt>
                <c:pt idx="1072">
                  <c:v>43077.625</c:v>
                </c:pt>
                <c:pt idx="1073">
                  <c:v>43080.25</c:v>
                </c:pt>
                <c:pt idx="1074">
                  <c:v>43080.45833333334</c:v>
                </c:pt>
                <c:pt idx="1075">
                  <c:v>43081.625</c:v>
                </c:pt>
                <c:pt idx="1076">
                  <c:v>43081.75</c:v>
                </c:pt>
                <c:pt idx="1077">
                  <c:v>43082.54166666666</c:v>
                </c:pt>
                <c:pt idx="1078">
                  <c:v>43082.79166666666</c:v>
                </c:pt>
                <c:pt idx="1079">
                  <c:v>43083.20833333334</c:v>
                </c:pt>
                <c:pt idx="1080">
                  <c:v>43083.75</c:v>
                </c:pt>
                <c:pt idx="1081">
                  <c:v>43087.16666666666</c:v>
                </c:pt>
                <c:pt idx="1082">
                  <c:v>43088.33333333334</c:v>
                </c:pt>
                <c:pt idx="1083">
                  <c:v>43088.375</c:v>
                </c:pt>
                <c:pt idx="1084">
                  <c:v>43088.54166666666</c:v>
                </c:pt>
                <c:pt idx="1085">
                  <c:v>43088.66666666666</c:v>
                </c:pt>
                <c:pt idx="1086">
                  <c:v>43090.08333333334</c:v>
                </c:pt>
                <c:pt idx="1087">
                  <c:v>43090.5</c:v>
                </c:pt>
                <c:pt idx="1088">
                  <c:v>43090.83333333334</c:v>
                </c:pt>
                <c:pt idx="1089">
                  <c:v>43091</c:v>
                </c:pt>
                <c:pt idx="1090">
                  <c:v>43091.16666666666</c:v>
                </c:pt>
                <c:pt idx="1091">
                  <c:v>43091.20833333334</c:v>
                </c:pt>
                <c:pt idx="1092">
                  <c:v>43091.41666666666</c:v>
                </c:pt>
                <c:pt idx="1093">
                  <c:v>43091.45833333334</c:v>
                </c:pt>
                <c:pt idx="1094">
                  <c:v>43091.79166666666</c:v>
                </c:pt>
                <c:pt idx="1095">
                  <c:v>43095.33333333334</c:v>
                </c:pt>
                <c:pt idx="1096">
                  <c:v>43095.41666666666</c:v>
                </c:pt>
                <c:pt idx="1097">
                  <c:v>43096</c:v>
                </c:pt>
                <c:pt idx="1098">
                  <c:v>43097.08333333334</c:v>
                </c:pt>
                <c:pt idx="1099">
                  <c:v>43097.875</c:v>
                </c:pt>
                <c:pt idx="1100">
                  <c:v>43098.16666666666</c:v>
                </c:pt>
                <c:pt idx="1101">
                  <c:v>43098.33333333334</c:v>
                </c:pt>
                <c:pt idx="1102">
                  <c:v>43102.41666666666</c:v>
                </c:pt>
                <c:pt idx="1103">
                  <c:v>43102.83333333334</c:v>
                </c:pt>
                <c:pt idx="1104">
                  <c:v>43103.5</c:v>
                </c:pt>
                <c:pt idx="1105">
                  <c:v>43104.16666666666</c:v>
                </c:pt>
                <c:pt idx="1106">
                  <c:v>43108.375</c:v>
                </c:pt>
                <c:pt idx="1107">
                  <c:v>43108.95833333334</c:v>
                </c:pt>
                <c:pt idx="1108">
                  <c:v>43109.20833333334</c:v>
                </c:pt>
                <c:pt idx="1109">
                  <c:v>43111.25</c:v>
                </c:pt>
                <c:pt idx="1110">
                  <c:v>43111.66666666666</c:v>
                </c:pt>
                <c:pt idx="1111">
                  <c:v>43112.16666666666</c:v>
                </c:pt>
                <c:pt idx="1112">
                  <c:v>43115.29166666666</c:v>
                </c:pt>
                <c:pt idx="1113">
                  <c:v>43115.58333333334</c:v>
                </c:pt>
                <c:pt idx="1114">
                  <c:v>43116.5</c:v>
                </c:pt>
                <c:pt idx="1115">
                  <c:v>43117.08333333334</c:v>
                </c:pt>
                <c:pt idx="1116">
                  <c:v>43119.41666666666</c:v>
                </c:pt>
                <c:pt idx="1117">
                  <c:v>43122.125</c:v>
                </c:pt>
                <c:pt idx="1118">
                  <c:v>43123.375</c:v>
                </c:pt>
                <c:pt idx="1119">
                  <c:v>43124.08333333334</c:v>
                </c:pt>
                <c:pt idx="1120">
                  <c:v>43124.29166666666</c:v>
                </c:pt>
                <c:pt idx="1121">
                  <c:v>43124.45833333334</c:v>
                </c:pt>
                <c:pt idx="1122">
                  <c:v>43125.625</c:v>
                </c:pt>
                <c:pt idx="1123">
                  <c:v>43126.29166666666</c:v>
                </c:pt>
                <c:pt idx="1124">
                  <c:v>43126.66666666666</c:v>
                </c:pt>
                <c:pt idx="1125">
                  <c:v>43130.66666666666</c:v>
                </c:pt>
                <c:pt idx="1126">
                  <c:v>43133.66666666666</c:v>
                </c:pt>
                <c:pt idx="1127">
                  <c:v>43137.625</c:v>
                </c:pt>
                <c:pt idx="1128">
                  <c:v>43138.375</c:v>
                </c:pt>
                <c:pt idx="1129">
                  <c:v>43139.16666666666</c:v>
                </c:pt>
                <c:pt idx="1130">
                  <c:v>43139.91666666666</c:v>
                </c:pt>
                <c:pt idx="1131">
                  <c:v>43140.375</c:v>
                </c:pt>
                <c:pt idx="1132">
                  <c:v>43140.625</c:v>
                </c:pt>
                <c:pt idx="1133">
                  <c:v>43143.20833333334</c:v>
                </c:pt>
                <c:pt idx="1134">
                  <c:v>43143.625</c:v>
                </c:pt>
                <c:pt idx="1135">
                  <c:v>43144.04166666666</c:v>
                </c:pt>
                <c:pt idx="1136">
                  <c:v>43144.29166666666</c:v>
                </c:pt>
                <c:pt idx="1137">
                  <c:v>43145.04166666666</c:v>
                </c:pt>
                <c:pt idx="1138">
                  <c:v>43145.16666666666</c:v>
                </c:pt>
                <c:pt idx="1139">
                  <c:v>43145.83333333334</c:v>
                </c:pt>
                <c:pt idx="1140">
                  <c:v>43146.33333333334</c:v>
                </c:pt>
                <c:pt idx="1141">
                  <c:v>43146.54166666666</c:v>
                </c:pt>
                <c:pt idx="1142">
                  <c:v>43147</c:v>
                </c:pt>
                <c:pt idx="1143">
                  <c:v>43147.04166666666</c:v>
                </c:pt>
                <c:pt idx="1144">
                  <c:v>43147.125</c:v>
                </c:pt>
                <c:pt idx="1145">
                  <c:v>43150.16666666666</c:v>
                </c:pt>
                <c:pt idx="1146">
                  <c:v>43150.70833333334</c:v>
                </c:pt>
                <c:pt idx="1147">
                  <c:v>43151.04166666666</c:v>
                </c:pt>
                <c:pt idx="1148">
                  <c:v>43152.5</c:v>
                </c:pt>
                <c:pt idx="1149">
                  <c:v>43154.04166666666</c:v>
                </c:pt>
                <c:pt idx="1150">
                  <c:v>43154.79166666666</c:v>
                </c:pt>
                <c:pt idx="1151">
                  <c:v>43157.125</c:v>
                </c:pt>
                <c:pt idx="1152">
                  <c:v>43157.875</c:v>
                </c:pt>
                <c:pt idx="1153">
                  <c:v>43158.29166666666</c:v>
                </c:pt>
                <c:pt idx="1154">
                  <c:v>43158.5</c:v>
                </c:pt>
                <c:pt idx="1155">
                  <c:v>43158.95833333334</c:v>
                </c:pt>
                <c:pt idx="1156">
                  <c:v>43159.08333333334</c:v>
                </c:pt>
                <c:pt idx="1157">
                  <c:v>43160.54166666666</c:v>
                </c:pt>
                <c:pt idx="1158">
                  <c:v>43160.75</c:v>
                </c:pt>
                <c:pt idx="1159">
                  <c:v>43164</c:v>
                </c:pt>
                <c:pt idx="1160">
                  <c:v>43165.45833333334</c:v>
                </c:pt>
                <c:pt idx="1161">
                  <c:v>43165.66666666666</c:v>
                </c:pt>
                <c:pt idx="1162">
                  <c:v>43166.08333333334</c:v>
                </c:pt>
                <c:pt idx="1163">
                  <c:v>43166.70833333334</c:v>
                </c:pt>
                <c:pt idx="1164">
                  <c:v>43167.41666666666</c:v>
                </c:pt>
                <c:pt idx="1165">
                  <c:v>43168.16666666666</c:v>
                </c:pt>
                <c:pt idx="1166">
                  <c:v>43171.16666666666</c:v>
                </c:pt>
                <c:pt idx="1167">
                  <c:v>43171.66666666666</c:v>
                </c:pt>
                <c:pt idx="1168">
                  <c:v>43173.08333333334</c:v>
                </c:pt>
                <c:pt idx="1169">
                  <c:v>43174.875</c:v>
                </c:pt>
                <c:pt idx="1170">
                  <c:v>43175.20833333334</c:v>
                </c:pt>
                <c:pt idx="1171">
                  <c:v>43175.75</c:v>
                </c:pt>
                <c:pt idx="1172">
                  <c:v>43178.125</c:v>
                </c:pt>
                <c:pt idx="1173">
                  <c:v>43178.45833333334</c:v>
                </c:pt>
                <c:pt idx="1174">
                  <c:v>43179.75</c:v>
                </c:pt>
                <c:pt idx="1175">
                  <c:v>43180.125</c:v>
                </c:pt>
                <c:pt idx="1176">
                  <c:v>43181.375</c:v>
                </c:pt>
                <c:pt idx="1177">
                  <c:v>43182.58333333334</c:v>
                </c:pt>
                <c:pt idx="1178">
                  <c:v>43185.125</c:v>
                </c:pt>
                <c:pt idx="1179">
                  <c:v>43185.25</c:v>
                </c:pt>
                <c:pt idx="1180">
                  <c:v>43186.45833333334</c:v>
                </c:pt>
                <c:pt idx="1181">
                  <c:v>43187.16666666666</c:v>
                </c:pt>
                <c:pt idx="1182">
                  <c:v>43188.29166666666</c:v>
                </c:pt>
                <c:pt idx="1183">
                  <c:v>43189.66666666666</c:v>
                </c:pt>
                <c:pt idx="1184">
                  <c:v>43189.83333333334</c:v>
                </c:pt>
                <c:pt idx="1185">
                  <c:v>43192.08333333334</c:v>
                </c:pt>
                <c:pt idx="1186">
                  <c:v>43192.70833333334</c:v>
                </c:pt>
                <c:pt idx="1187">
                  <c:v>43193.33333333334</c:v>
                </c:pt>
                <c:pt idx="1188">
                  <c:v>43194.41666666666</c:v>
                </c:pt>
                <c:pt idx="1189">
                  <c:v>43194.83333333334</c:v>
                </c:pt>
                <c:pt idx="1190">
                  <c:v>43195.5</c:v>
                </c:pt>
                <c:pt idx="1191">
                  <c:v>43196.41666666666</c:v>
                </c:pt>
                <c:pt idx="1192">
                  <c:v>43199.95833333334</c:v>
                </c:pt>
                <c:pt idx="1193">
                  <c:v>43200.25</c:v>
                </c:pt>
                <c:pt idx="1194">
                  <c:v>43201.33333333334</c:v>
                </c:pt>
                <c:pt idx="1195">
                  <c:v>43202.25</c:v>
                </c:pt>
                <c:pt idx="1196">
                  <c:v>43203.83333333334</c:v>
                </c:pt>
                <c:pt idx="1197">
                  <c:v>43206.5</c:v>
                </c:pt>
                <c:pt idx="1198">
                  <c:v>43207.20833333334</c:v>
                </c:pt>
                <c:pt idx="1199">
                  <c:v>43208.20833333334</c:v>
                </c:pt>
                <c:pt idx="1200">
                  <c:v>43208.45833333334</c:v>
                </c:pt>
                <c:pt idx="1201">
                  <c:v>43209.25</c:v>
                </c:pt>
                <c:pt idx="1202">
                  <c:v>43209.70833333334</c:v>
                </c:pt>
                <c:pt idx="1203">
                  <c:v>43210.5</c:v>
                </c:pt>
                <c:pt idx="1204">
                  <c:v>43210.54166666666</c:v>
                </c:pt>
                <c:pt idx="1205">
                  <c:v>43213.25</c:v>
                </c:pt>
                <c:pt idx="1206">
                  <c:v>43215.66666666666</c:v>
                </c:pt>
                <c:pt idx="1207">
                  <c:v>43215.83333333334</c:v>
                </c:pt>
                <c:pt idx="1208">
                  <c:v>43216.375</c:v>
                </c:pt>
                <c:pt idx="1209">
                  <c:v>43220.79166666666</c:v>
                </c:pt>
                <c:pt idx="1210">
                  <c:v>43221.375</c:v>
                </c:pt>
                <c:pt idx="1211">
                  <c:v>43222.33333333334</c:v>
                </c:pt>
                <c:pt idx="1212">
                  <c:v>43222.83333333334</c:v>
                </c:pt>
                <c:pt idx="1213">
                  <c:v>43227.20833333334</c:v>
                </c:pt>
                <c:pt idx="1214">
                  <c:v>43228</c:v>
                </c:pt>
                <c:pt idx="1215">
                  <c:v>43228.875</c:v>
                </c:pt>
                <c:pt idx="1216">
                  <c:v>43230.04166666666</c:v>
                </c:pt>
                <c:pt idx="1217">
                  <c:v>43230.29166666666</c:v>
                </c:pt>
                <c:pt idx="1218">
                  <c:v>43230.54166666666</c:v>
                </c:pt>
                <c:pt idx="1219">
                  <c:v>43231.25</c:v>
                </c:pt>
                <c:pt idx="1220">
                  <c:v>43234.04166666666</c:v>
                </c:pt>
                <c:pt idx="1221">
                  <c:v>43234.08333333334</c:v>
                </c:pt>
                <c:pt idx="1222">
                  <c:v>43235.04166666666</c:v>
                </c:pt>
                <c:pt idx="1223">
                  <c:v>43235.20833333334</c:v>
                </c:pt>
                <c:pt idx="1224">
                  <c:v>43235.58333333334</c:v>
                </c:pt>
                <c:pt idx="1225">
                  <c:v>43235.70833333334</c:v>
                </c:pt>
                <c:pt idx="1226">
                  <c:v>43236.25</c:v>
                </c:pt>
                <c:pt idx="1227">
                  <c:v>43236.91666666666</c:v>
                </c:pt>
                <c:pt idx="1228">
                  <c:v>43238.5</c:v>
                </c:pt>
                <c:pt idx="1229">
                  <c:v>43241.20833333334</c:v>
                </c:pt>
                <c:pt idx="1230">
                  <c:v>43241.58333333334</c:v>
                </c:pt>
                <c:pt idx="1231">
                  <c:v>43242.375</c:v>
                </c:pt>
                <c:pt idx="1232">
                  <c:v>43242.83333333334</c:v>
                </c:pt>
                <c:pt idx="1233">
                  <c:v>43244.04166666666</c:v>
                </c:pt>
                <c:pt idx="1234">
                  <c:v>43244.16666666666</c:v>
                </c:pt>
                <c:pt idx="1235">
                  <c:v>43244.625</c:v>
                </c:pt>
                <c:pt idx="1236">
                  <c:v>43244.79166666666</c:v>
                </c:pt>
                <c:pt idx="1237">
                  <c:v>43245.25</c:v>
                </c:pt>
                <c:pt idx="1238">
                  <c:v>43245.45833333334</c:v>
                </c:pt>
                <c:pt idx="1239">
                  <c:v>43248.16666666666</c:v>
                </c:pt>
                <c:pt idx="1240">
                  <c:v>43248.54166666666</c:v>
                </c:pt>
                <c:pt idx="1241">
                  <c:v>43250.33333333334</c:v>
                </c:pt>
                <c:pt idx="1242">
                  <c:v>43251.08333333334</c:v>
                </c:pt>
                <c:pt idx="1243">
                  <c:v>43251.375</c:v>
                </c:pt>
                <c:pt idx="1244">
                  <c:v>43251.79166666666</c:v>
                </c:pt>
                <c:pt idx="1245">
                  <c:v>43252.20833333334</c:v>
                </c:pt>
                <c:pt idx="1246">
                  <c:v>43255.625</c:v>
                </c:pt>
                <c:pt idx="1247">
                  <c:v>43256.20833333334</c:v>
                </c:pt>
                <c:pt idx="1248">
                  <c:v>43258.16666666666</c:v>
                </c:pt>
                <c:pt idx="1249">
                  <c:v>43258.29166666666</c:v>
                </c:pt>
                <c:pt idx="1250">
                  <c:v>43258.45833333334</c:v>
                </c:pt>
                <c:pt idx="1251">
                  <c:v>43258.5</c:v>
                </c:pt>
                <c:pt idx="1252">
                  <c:v>43258.54166666666</c:v>
                </c:pt>
                <c:pt idx="1253">
                  <c:v>43261.95833333334</c:v>
                </c:pt>
                <c:pt idx="1254">
                  <c:v>43262.70833333334</c:v>
                </c:pt>
                <c:pt idx="1255">
                  <c:v>43262.91666666666</c:v>
                </c:pt>
                <c:pt idx="1256">
                  <c:v>43264.41666666666</c:v>
                </c:pt>
                <c:pt idx="1257">
                  <c:v>43264.91666666666</c:v>
                </c:pt>
                <c:pt idx="1258">
                  <c:v>43265.125</c:v>
                </c:pt>
                <c:pt idx="1259">
                  <c:v>43266.45833333334</c:v>
                </c:pt>
                <c:pt idx="1260">
                  <c:v>43269.08333333334</c:v>
                </c:pt>
                <c:pt idx="1261">
                  <c:v>43270.95833333334</c:v>
                </c:pt>
                <c:pt idx="1262">
                  <c:v>43272.375</c:v>
                </c:pt>
                <c:pt idx="1263">
                  <c:v>43272.58333333334</c:v>
                </c:pt>
                <c:pt idx="1264">
                  <c:v>43273.79166666666</c:v>
                </c:pt>
                <c:pt idx="1265">
                  <c:v>43276.70833333334</c:v>
                </c:pt>
                <c:pt idx="1266">
                  <c:v>43277.29166666666</c:v>
                </c:pt>
                <c:pt idx="1267">
                  <c:v>43277.83333333334</c:v>
                </c:pt>
                <c:pt idx="1268">
                  <c:v>43278.20833333334</c:v>
                </c:pt>
                <c:pt idx="1269">
                  <c:v>43279.875</c:v>
                </c:pt>
                <c:pt idx="1270">
                  <c:v>43283.33333333334</c:v>
                </c:pt>
                <c:pt idx="1271">
                  <c:v>43284.04166666666</c:v>
                </c:pt>
                <c:pt idx="1272">
                  <c:v>43284.83333333334</c:v>
                </c:pt>
                <c:pt idx="1273">
                  <c:v>43285.33333333334</c:v>
                </c:pt>
                <c:pt idx="1274">
                  <c:v>43286.875</c:v>
                </c:pt>
                <c:pt idx="1275">
                  <c:v>43287.29166666666</c:v>
                </c:pt>
                <c:pt idx="1276">
                  <c:v>43290.79166666666</c:v>
                </c:pt>
                <c:pt idx="1277">
                  <c:v>43291.16666666666</c:v>
                </c:pt>
                <c:pt idx="1278">
                  <c:v>43292</c:v>
                </c:pt>
                <c:pt idx="1279">
                  <c:v>43292.5</c:v>
                </c:pt>
                <c:pt idx="1280">
                  <c:v>43294.04166666666</c:v>
                </c:pt>
                <c:pt idx="1281">
                  <c:v>43294.79166666666</c:v>
                </c:pt>
                <c:pt idx="1282">
                  <c:v>43297.75</c:v>
                </c:pt>
                <c:pt idx="1283">
                  <c:v>43298.25</c:v>
                </c:pt>
                <c:pt idx="1284">
                  <c:v>43298.58333333334</c:v>
                </c:pt>
                <c:pt idx="1285">
                  <c:v>43300</c:v>
                </c:pt>
                <c:pt idx="1286">
                  <c:v>43300.33333333334</c:v>
                </c:pt>
                <c:pt idx="1287">
                  <c:v>43301.54166666666</c:v>
                </c:pt>
                <c:pt idx="1288">
                  <c:v>43304</c:v>
                </c:pt>
                <c:pt idx="1289">
                  <c:v>43304.66666666666</c:v>
                </c:pt>
                <c:pt idx="1290">
                  <c:v>43305.04166666666</c:v>
                </c:pt>
                <c:pt idx="1291">
                  <c:v>43305.58333333334</c:v>
                </c:pt>
                <c:pt idx="1292">
                  <c:v>43306.58333333334</c:v>
                </c:pt>
                <c:pt idx="1293">
                  <c:v>43307.04166666666</c:v>
                </c:pt>
                <c:pt idx="1294">
                  <c:v>43307.41666666666</c:v>
                </c:pt>
                <c:pt idx="1295">
                  <c:v>43308.79166666666</c:v>
                </c:pt>
                <c:pt idx="1296">
                  <c:v>43308.83333333334</c:v>
                </c:pt>
                <c:pt idx="1297">
                  <c:v>43311.20833333334</c:v>
                </c:pt>
                <c:pt idx="1298">
                  <c:v>43312.125</c:v>
                </c:pt>
                <c:pt idx="1299">
                  <c:v>43312.20833333334</c:v>
                </c:pt>
                <c:pt idx="1300">
                  <c:v>43313.08333333334</c:v>
                </c:pt>
                <c:pt idx="1301">
                  <c:v>43313.375</c:v>
                </c:pt>
                <c:pt idx="1302">
                  <c:v>43313.75</c:v>
                </c:pt>
                <c:pt idx="1303">
                  <c:v>43319.41666666666</c:v>
                </c:pt>
                <c:pt idx="1304">
                  <c:v>43319.66666666666</c:v>
                </c:pt>
                <c:pt idx="1305">
                  <c:v>43320.08333333334</c:v>
                </c:pt>
                <c:pt idx="1306">
                  <c:v>43320.29166666666</c:v>
                </c:pt>
                <c:pt idx="1307">
                  <c:v>43321.45833333334</c:v>
                </c:pt>
                <c:pt idx="1308">
                  <c:v>43321.79166666666</c:v>
                </c:pt>
                <c:pt idx="1309">
                  <c:v>43325.58333333334</c:v>
                </c:pt>
                <c:pt idx="1310">
                  <c:v>43326.70833333334</c:v>
                </c:pt>
                <c:pt idx="1311">
                  <c:v>43327.25</c:v>
                </c:pt>
                <c:pt idx="1312">
                  <c:v>43327.45833333334</c:v>
                </c:pt>
                <c:pt idx="1313">
                  <c:v>43328.20833333334</c:v>
                </c:pt>
                <c:pt idx="1314">
                  <c:v>43329.375</c:v>
                </c:pt>
                <c:pt idx="1315">
                  <c:v>43331.91666666666</c:v>
                </c:pt>
                <c:pt idx="1316">
                  <c:v>43332.875</c:v>
                </c:pt>
                <c:pt idx="1317">
                  <c:v>43333.20833333334</c:v>
                </c:pt>
                <c:pt idx="1318">
                  <c:v>43335.33333333334</c:v>
                </c:pt>
                <c:pt idx="1319">
                  <c:v>43335.58333333334</c:v>
                </c:pt>
                <c:pt idx="1320">
                  <c:v>43335.75</c:v>
                </c:pt>
                <c:pt idx="1321">
                  <c:v>43335.79166666666</c:v>
                </c:pt>
                <c:pt idx="1322">
                  <c:v>43335.83333333334</c:v>
                </c:pt>
                <c:pt idx="1323">
                  <c:v>43336.20833333334</c:v>
                </c:pt>
                <c:pt idx="1324">
                  <c:v>43338.91666666666</c:v>
                </c:pt>
                <c:pt idx="1325">
                  <c:v>43339.66666666666</c:v>
                </c:pt>
                <c:pt idx="1326">
                  <c:v>43340.70833333334</c:v>
                </c:pt>
                <c:pt idx="1327">
                  <c:v>43341.375</c:v>
                </c:pt>
                <c:pt idx="1328">
                  <c:v>43342.375</c:v>
                </c:pt>
                <c:pt idx="1329">
                  <c:v>43347.75</c:v>
                </c:pt>
                <c:pt idx="1330">
                  <c:v>43348.41666666666</c:v>
                </c:pt>
                <c:pt idx="1331">
                  <c:v>43348.625</c:v>
                </c:pt>
                <c:pt idx="1332">
                  <c:v>43349.25</c:v>
                </c:pt>
                <c:pt idx="1333">
                  <c:v>43349.54166666666</c:v>
                </c:pt>
                <c:pt idx="1334">
                  <c:v>43349.58333333334</c:v>
                </c:pt>
                <c:pt idx="1335">
                  <c:v>43350.41666666666</c:v>
                </c:pt>
                <c:pt idx="1336">
                  <c:v>43353</c:v>
                </c:pt>
                <c:pt idx="1337">
                  <c:v>43353.45833333334</c:v>
                </c:pt>
                <c:pt idx="1338">
                  <c:v>43354.66666666666</c:v>
                </c:pt>
                <c:pt idx="1339">
                  <c:v>43354.95833333334</c:v>
                </c:pt>
                <c:pt idx="1340">
                  <c:v>43355.33333333334</c:v>
                </c:pt>
                <c:pt idx="1341">
                  <c:v>43355.875</c:v>
                </c:pt>
                <c:pt idx="1342">
                  <c:v>43357.45833333334</c:v>
                </c:pt>
                <c:pt idx="1343">
                  <c:v>43360.33333333334</c:v>
                </c:pt>
                <c:pt idx="1344">
                  <c:v>43361.16666666666</c:v>
                </c:pt>
                <c:pt idx="1345">
                  <c:v>43361.375</c:v>
                </c:pt>
                <c:pt idx="1346">
                  <c:v>43362.75</c:v>
                </c:pt>
                <c:pt idx="1347">
                  <c:v>43363.33333333334</c:v>
                </c:pt>
                <c:pt idx="1348">
                  <c:v>43364.45833333334</c:v>
                </c:pt>
                <c:pt idx="1349">
                  <c:v>43367.33333333334</c:v>
                </c:pt>
                <c:pt idx="1350">
                  <c:v>43369.33333333334</c:v>
                </c:pt>
                <c:pt idx="1351">
                  <c:v>43369.75</c:v>
                </c:pt>
                <c:pt idx="1352">
                  <c:v>43370</c:v>
                </c:pt>
                <c:pt idx="1353">
                  <c:v>43370.70833333334</c:v>
                </c:pt>
                <c:pt idx="1354">
                  <c:v>43371.16666666666</c:v>
                </c:pt>
                <c:pt idx="1355">
                  <c:v>43373.95833333334</c:v>
                </c:pt>
                <c:pt idx="1356">
                  <c:v>43374.95833333334</c:v>
                </c:pt>
                <c:pt idx="1357">
                  <c:v>43376.08333333334</c:v>
                </c:pt>
                <c:pt idx="1358">
                  <c:v>43377.125</c:v>
                </c:pt>
                <c:pt idx="1359">
                  <c:v>43377.54166666666</c:v>
                </c:pt>
                <c:pt idx="1360">
                  <c:v>43381.375</c:v>
                </c:pt>
                <c:pt idx="1361">
                  <c:v>43382.08333333334</c:v>
                </c:pt>
                <c:pt idx="1362">
                  <c:v>43382.41666666666</c:v>
                </c:pt>
                <c:pt idx="1363">
                  <c:v>43382.75</c:v>
                </c:pt>
                <c:pt idx="1364">
                  <c:v>43383.83333333334</c:v>
                </c:pt>
                <c:pt idx="1365">
                  <c:v>43384.54166666666</c:v>
                </c:pt>
                <c:pt idx="1366">
                  <c:v>43384.95833333334</c:v>
                </c:pt>
                <c:pt idx="1367">
                  <c:v>43385</c:v>
                </c:pt>
                <c:pt idx="1368">
                  <c:v>43385.58333333334</c:v>
                </c:pt>
                <c:pt idx="1369">
                  <c:v>43388.66666666666</c:v>
                </c:pt>
                <c:pt idx="1370">
                  <c:v>43390.08333333334</c:v>
                </c:pt>
                <c:pt idx="1371">
                  <c:v>43390.95833333334</c:v>
                </c:pt>
                <c:pt idx="1372">
                  <c:v>43391.29166666666</c:v>
                </c:pt>
                <c:pt idx="1373">
                  <c:v>43392.33333333334</c:v>
                </c:pt>
                <c:pt idx="1374">
                  <c:v>43395.54166666666</c:v>
                </c:pt>
                <c:pt idx="1375">
                  <c:v>43397</c:v>
                </c:pt>
                <c:pt idx="1376">
                  <c:v>43397.41666666666</c:v>
                </c:pt>
                <c:pt idx="1377">
                  <c:v>43398.41666666666</c:v>
                </c:pt>
                <c:pt idx="1378">
                  <c:v>43398.79166666666</c:v>
                </c:pt>
                <c:pt idx="1379">
                  <c:v>43402</c:v>
                </c:pt>
                <c:pt idx="1380">
                  <c:v>43403.04166666666</c:v>
                </c:pt>
                <c:pt idx="1381">
                  <c:v>43403.08333333334</c:v>
                </c:pt>
                <c:pt idx="1382">
                  <c:v>43403.125</c:v>
                </c:pt>
                <c:pt idx="1383">
                  <c:v>43403.20833333334</c:v>
                </c:pt>
                <c:pt idx="1384">
                  <c:v>43403.58333333334</c:v>
                </c:pt>
                <c:pt idx="1385">
                  <c:v>43404.16666666666</c:v>
                </c:pt>
                <c:pt idx="1386">
                  <c:v>43406.83333333334</c:v>
                </c:pt>
                <c:pt idx="1387">
                  <c:v>43409.08333333334</c:v>
                </c:pt>
                <c:pt idx="1388">
                  <c:v>43412.58333333334</c:v>
                </c:pt>
                <c:pt idx="1389">
                  <c:v>43417.29166666666</c:v>
                </c:pt>
                <c:pt idx="1390">
                  <c:v>43418.41666666666</c:v>
                </c:pt>
                <c:pt idx="1391">
                  <c:v>43419.16666666666</c:v>
                </c:pt>
                <c:pt idx="1392">
                  <c:v>43419.25</c:v>
                </c:pt>
                <c:pt idx="1393">
                  <c:v>43420.125</c:v>
                </c:pt>
                <c:pt idx="1394">
                  <c:v>43420.75</c:v>
                </c:pt>
                <c:pt idx="1395">
                  <c:v>43423.41666666666</c:v>
                </c:pt>
                <c:pt idx="1396">
                  <c:v>43423.75</c:v>
                </c:pt>
                <c:pt idx="1397">
                  <c:v>43424.20833333334</c:v>
                </c:pt>
                <c:pt idx="1398">
                  <c:v>43424.33333333334</c:v>
                </c:pt>
                <c:pt idx="1399">
                  <c:v>43424.375</c:v>
                </c:pt>
                <c:pt idx="1400">
                  <c:v>43424.41666666666</c:v>
                </c:pt>
                <c:pt idx="1401">
                  <c:v>43425.25</c:v>
                </c:pt>
                <c:pt idx="1402">
                  <c:v>43425.91666666666</c:v>
                </c:pt>
                <c:pt idx="1403">
                  <c:v>43426.41666666666</c:v>
                </c:pt>
                <c:pt idx="1404">
                  <c:v>43427.20833333334</c:v>
                </c:pt>
                <c:pt idx="1405">
                  <c:v>43430.125</c:v>
                </c:pt>
                <c:pt idx="1406">
                  <c:v>43431.08333333334</c:v>
                </c:pt>
                <c:pt idx="1407">
                  <c:v>43432.08333333334</c:v>
                </c:pt>
                <c:pt idx="1408">
                  <c:v>43433.25</c:v>
                </c:pt>
                <c:pt idx="1409">
                  <c:v>43434</c:v>
                </c:pt>
                <c:pt idx="1410">
                  <c:v>43434.41666666666</c:v>
                </c:pt>
                <c:pt idx="1411">
                  <c:v>43437.04166666666</c:v>
                </c:pt>
                <c:pt idx="1412">
                  <c:v>43437.54166666666</c:v>
                </c:pt>
                <c:pt idx="1413">
                  <c:v>43439.375</c:v>
                </c:pt>
                <c:pt idx="1414">
                  <c:v>43440.08333333334</c:v>
                </c:pt>
                <c:pt idx="1415">
                  <c:v>43440.66666666666</c:v>
                </c:pt>
                <c:pt idx="1416">
                  <c:v>43441.54166666666</c:v>
                </c:pt>
                <c:pt idx="1417">
                  <c:v>43445.33333333334</c:v>
                </c:pt>
                <c:pt idx="1418">
                  <c:v>43445.83333333334</c:v>
                </c:pt>
                <c:pt idx="1419">
                  <c:v>43446.375</c:v>
                </c:pt>
                <c:pt idx="1420">
                  <c:v>43448.16666666666</c:v>
                </c:pt>
                <c:pt idx="1421">
                  <c:v>43451.125</c:v>
                </c:pt>
                <c:pt idx="1422">
                  <c:v>43451.70833333334</c:v>
                </c:pt>
                <c:pt idx="1423">
                  <c:v>43452.54166666666</c:v>
                </c:pt>
                <c:pt idx="1424">
                  <c:v>43452.95833333334</c:v>
                </c:pt>
                <c:pt idx="1425">
                  <c:v>43453.29166666666</c:v>
                </c:pt>
                <c:pt idx="1426">
                  <c:v>43453.45833333334</c:v>
                </c:pt>
                <c:pt idx="1427">
                  <c:v>43455.41666666666</c:v>
                </c:pt>
                <c:pt idx="1428">
                  <c:v>43455.58333333334</c:v>
                </c:pt>
                <c:pt idx="1429">
                  <c:v>43458.33333333334</c:v>
                </c:pt>
                <c:pt idx="1430">
                  <c:v>43458.54166666666</c:v>
                </c:pt>
                <c:pt idx="1431">
                  <c:v>43460.375</c:v>
                </c:pt>
                <c:pt idx="1432">
                  <c:v>43460.66666666666</c:v>
                </c:pt>
                <c:pt idx="1433">
                  <c:v>43460.83333333334</c:v>
                </c:pt>
                <c:pt idx="1434">
                  <c:v>43461.41666666666</c:v>
                </c:pt>
                <c:pt idx="1435">
                  <c:v>43462.08333333334</c:v>
                </c:pt>
                <c:pt idx="1436">
                  <c:v>43462.33333333334</c:v>
                </c:pt>
                <c:pt idx="1437">
                  <c:v>43462.79166666666</c:v>
                </c:pt>
                <c:pt idx="1438">
                  <c:v>43465.83333333334</c:v>
                </c:pt>
                <c:pt idx="1439">
                  <c:v>43468.625</c:v>
                </c:pt>
                <c:pt idx="1440">
                  <c:v>43472.41666666666</c:v>
                </c:pt>
                <c:pt idx="1441">
                  <c:v>43472.625</c:v>
                </c:pt>
                <c:pt idx="1442">
                  <c:v>43473.625</c:v>
                </c:pt>
                <c:pt idx="1443">
                  <c:v>43474.20833333334</c:v>
                </c:pt>
                <c:pt idx="1444">
                  <c:v>43474.70833333334</c:v>
                </c:pt>
                <c:pt idx="1445">
                  <c:v>43475.79166666666</c:v>
                </c:pt>
                <c:pt idx="1446">
                  <c:v>43479.29166666666</c:v>
                </c:pt>
                <c:pt idx="1447">
                  <c:v>43479.70833333334</c:v>
                </c:pt>
                <c:pt idx="1448">
                  <c:v>43480.625</c:v>
                </c:pt>
                <c:pt idx="1449">
                  <c:v>43481.125</c:v>
                </c:pt>
                <c:pt idx="1450">
                  <c:v>43482.375</c:v>
                </c:pt>
                <c:pt idx="1451">
                  <c:v>43482.66666666666</c:v>
                </c:pt>
                <c:pt idx="1452">
                  <c:v>43483.54166666666</c:v>
                </c:pt>
                <c:pt idx="1453">
                  <c:v>43486.66666666666</c:v>
                </c:pt>
                <c:pt idx="1454">
                  <c:v>43487.20833333334</c:v>
                </c:pt>
                <c:pt idx="1455">
                  <c:v>43487.625</c:v>
                </c:pt>
                <c:pt idx="1456">
                  <c:v>43489.375</c:v>
                </c:pt>
                <c:pt idx="1457">
                  <c:v>43490</c:v>
                </c:pt>
                <c:pt idx="1458">
                  <c:v>43493.29166666666</c:v>
                </c:pt>
                <c:pt idx="1459">
                  <c:v>43494.45833333334</c:v>
                </c:pt>
                <c:pt idx="1460">
                  <c:v>43494.875</c:v>
                </c:pt>
                <c:pt idx="1461">
                  <c:v>43495.54166666666</c:v>
                </c:pt>
                <c:pt idx="1462">
                  <c:v>43495.875</c:v>
                </c:pt>
                <c:pt idx="1463">
                  <c:v>43496.91666666666</c:v>
                </c:pt>
                <c:pt idx="1464">
                  <c:v>43497.16666666666</c:v>
                </c:pt>
                <c:pt idx="1465">
                  <c:v>43497.75</c:v>
                </c:pt>
                <c:pt idx="1466">
                  <c:v>43500.91666666666</c:v>
                </c:pt>
                <c:pt idx="1467">
                  <c:v>43502.75</c:v>
                </c:pt>
                <c:pt idx="1468">
                  <c:v>43503.125</c:v>
                </c:pt>
                <c:pt idx="1469">
                  <c:v>43503.79166666666</c:v>
                </c:pt>
                <c:pt idx="1470">
                  <c:v>43504.25</c:v>
                </c:pt>
                <c:pt idx="1471">
                  <c:v>43504.58333333334</c:v>
                </c:pt>
                <c:pt idx="1472">
                  <c:v>43504.83333333334</c:v>
                </c:pt>
                <c:pt idx="1473">
                  <c:v>43507.25</c:v>
                </c:pt>
                <c:pt idx="1474">
                  <c:v>43507.75</c:v>
                </c:pt>
                <c:pt idx="1475">
                  <c:v>43508.20833333334</c:v>
                </c:pt>
                <c:pt idx="1476">
                  <c:v>43509.875</c:v>
                </c:pt>
                <c:pt idx="1477">
                  <c:v>43510.29166666666</c:v>
                </c:pt>
                <c:pt idx="1478">
                  <c:v>43510.54166666666</c:v>
                </c:pt>
                <c:pt idx="1479">
                  <c:v>43511.54166666666</c:v>
                </c:pt>
                <c:pt idx="1480">
                  <c:v>43515.08333333334</c:v>
                </c:pt>
                <c:pt idx="1481">
                  <c:v>43515.5</c:v>
                </c:pt>
                <c:pt idx="1482">
                  <c:v>43516.5</c:v>
                </c:pt>
                <c:pt idx="1483">
                  <c:v>43516.875</c:v>
                </c:pt>
                <c:pt idx="1484">
                  <c:v>43517.16666666666</c:v>
                </c:pt>
                <c:pt idx="1485">
                  <c:v>43517.54166666666</c:v>
                </c:pt>
                <c:pt idx="1486">
                  <c:v>43517.875</c:v>
                </c:pt>
                <c:pt idx="1487">
                  <c:v>43518.875</c:v>
                </c:pt>
                <c:pt idx="1488">
                  <c:v>43523.29166666666</c:v>
                </c:pt>
                <c:pt idx="1489">
                  <c:v>43523.5</c:v>
                </c:pt>
                <c:pt idx="1490">
                  <c:v>43524.25</c:v>
                </c:pt>
                <c:pt idx="1491">
                  <c:v>43524.70833333334</c:v>
                </c:pt>
                <c:pt idx="1492">
                  <c:v>43525.75</c:v>
                </c:pt>
                <c:pt idx="1493">
                  <c:v>43528.16666666666</c:v>
                </c:pt>
                <c:pt idx="1494">
                  <c:v>43528.54166666666</c:v>
                </c:pt>
                <c:pt idx="1495">
                  <c:v>43529.375</c:v>
                </c:pt>
                <c:pt idx="1496">
                  <c:v>43529.58333333334</c:v>
                </c:pt>
                <c:pt idx="1497">
                  <c:v>43530.04166666666</c:v>
                </c:pt>
                <c:pt idx="1498">
                  <c:v>43530.08333333334</c:v>
                </c:pt>
                <c:pt idx="1499">
                  <c:v>43530.70833333334</c:v>
                </c:pt>
                <c:pt idx="1500">
                  <c:v>43531.45833333334</c:v>
                </c:pt>
                <c:pt idx="1501">
                  <c:v>43535.45833333334</c:v>
                </c:pt>
                <c:pt idx="1502">
                  <c:v>43536.5</c:v>
                </c:pt>
                <c:pt idx="1503">
                  <c:v>43537.33333333334</c:v>
                </c:pt>
                <c:pt idx="1504">
                  <c:v>43539.04166666666</c:v>
                </c:pt>
                <c:pt idx="1505">
                  <c:v>43539.20833333334</c:v>
                </c:pt>
                <c:pt idx="1506">
                  <c:v>43539.29166666666</c:v>
                </c:pt>
                <c:pt idx="1507">
                  <c:v>43539.66666666666</c:v>
                </c:pt>
                <c:pt idx="1508">
                  <c:v>43542.375</c:v>
                </c:pt>
                <c:pt idx="1509">
                  <c:v>43543.125</c:v>
                </c:pt>
                <c:pt idx="1510">
                  <c:v>43544.41666666666</c:v>
                </c:pt>
                <c:pt idx="1511">
                  <c:v>43546.08333333334</c:v>
                </c:pt>
                <c:pt idx="1512">
                  <c:v>43546.54166666666</c:v>
                </c:pt>
                <c:pt idx="1513">
                  <c:v>43549</c:v>
                </c:pt>
                <c:pt idx="1514">
                  <c:v>43549.20833333334</c:v>
                </c:pt>
                <c:pt idx="1515">
                  <c:v>43549.5</c:v>
                </c:pt>
                <c:pt idx="1516">
                  <c:v>43549.91666666666</c:v>
                </c:pt>
                <c:pt idx="1517">
                  <c:v>43550.16666666666</c:v>
                </c:pt>
                <c:pt idx="1518">
                  <c:v>43551.125</c:v>
                </c:pt>
                <c:pt idx="1519">
                  <c:v>43551.66666666666</c:v>
                </c:pt>
                <c:pt idx="1520">
                  <c:v>43551.91666666666</c:v>
                </c:pt>
                <c:pt idx="1521">
                  <c:v>43553.25</c:v>
                </c:pt>
                <c:pt idx="1522">
                  <c:v>43553.625</c:v>
                </c:pt>
                <c:pt idx="1523">
                  <c:v>43556.125</c:v>
                </c:pt>
                <c:pt idx="1524">
                  <c:v>43557.125</c:v>
                </c:pt>
                <c:pt idx="1525">
                  <c:v>43557.79166666666</c:v>
                </c:pt>
                <c:pt idx="1526">
                  <c:v>43558.875</c:v>
                </c:pt>
                <c:pt idx="1527">
                  <c:v>43558.95833333334</c:v>
                </c:pt>
                <c:pt idx="1528">
                  <c:v>43559</c:v>
                </c:pt>
                <c:pt idx="1529">
                  <c:v>43559.125</c:v>
                </c:pt>
                <c:pt idx="1530">
                  <c:v>43559.41666666666</c:v>
                </c:pt>
                <c:pt idx="1531">
                  <c:v>43560.20833333334</c:v>
                </c:pt>
                <c:pt idx="1532">
                  <c:v>43560.58333333334</c:v>
                </c:pt>
                <c:pt idx="1533">
                  <c:v>43563.29166666666</c:v>
                </c:pt>
                <c:pt idx="1534">
                  <c:v>43563.375</c:v>
                </c:pt>
                <c:pt idx="1535">
                  <c:v>43563.83333333334</c:v>
                </c:pt>
                <c:pt idx="1536">
                  <c:v>43564.5</c:v>
                </c:pt>
                <c:pt idx="1537">
                  <c:v>43565.20833333334</c:v>
                </c:pt>
                <c:pt idx="1538">
                  <c:v>43565.91666666666</c:v>
                </c:pt>
                <c:pt idx="1539">
                  <c:v>43566.04166666666</c:v>
                </c:pt>
                <c:pt idx="1540">
                  <c:v>43570.125</c:v>
                </c:pt>
                <c:pt idx="1541">
                  <c:v>43570.33333333334</c:v>
                </c:pt>
                <c:pt idx="1542">
                  <c:v>43571.04166666666</c:v>
                </c:pt>
                <c:pt idx="1543">
                  <c:v>43572.375</c:v>
                </c:pt>
                <c:pt idx="1544">
                  <c:v>43572.41666666666</c:v>
                </c:pt>
                <c:pt idx="1545">
                  <c:v>43574.33333333334</c:v>
                </c:pt>
                <c:pt idx="1546">
                  <c:v>43576.875</c:v>
                </c:pt>
                <c:pt idx="1547">
                  <c:v>43578.41666666666</c:v>
                </c:pt>
                <c:pt idx="1548">
                  <c:v>43578.625</c:v>
                </c:pt>
                <c:pt idx="1549">
                  <c:v>43579.58333333334</c:v>
                </c:pt>
                <c:pt idx="1550">
                  <c:v>43580.125</c:v>
                </c:pt>
                <c:pt idx="1551">
                  <c:v>43581.16666666666</c:v>
                </c:pt>
                <c:pt idx="1552">
                  <c:v>43584.08333333334</c:v>
                </c:pt>
                <c:pt idx="1553">
                  <c:v>43584.25</c:v>
                </c:pt>
                <c:pt idx="1554">
                  <c:v>43584.95833333334</c:v>
                </c:pt>
                <c:pt idx="1555">
                  <c:v>43585.5</c:v>
                </c:pt>
                <c:pt idx="1556">
                  <c:v>43586.91666666666</c:v>
                </c:pt>
                <c:pt idx="1557">
                  <c:v>43587.08333333334</c:v>
                </c:pt>
                <c:pt idx="1558">
                  <c:v>43587.58333333334</c:v>
                </c:pt>
                <c:pt idx="1559">
                  <c:v>43588.66666666666</c:v>
                </c:pt>
                <c:pt idx="1560">
                  <c:v>43591.16666666666</c:v>
                </c:pt>
                <c:pt idx="1561">
                  <c:v>43594.95833333334</c:v>
                </c:pt>
                <c:pt idx="1562">
                  <c:v>43595.45833333334</c:v>
                </c:pt>
                <c:pt idx="1563">
                  <c:v>43595.70833333334</c:v>
                </c:pt>
                <c:pt idx="1564">
                  <c:v>43598.125</c:v>
                </c:pt>
                <c:pt idx="1565">
                  <c:v>43599.25</c:v>
                </c:pt>
                <c:pt idx="1566">
                  <c:v>43599.625</c:v>
                </c:pt>
                <c:pt idx="1567">
                  <c:v>43600.29166666666</c:v>
                </c:pt>
                <c:pt idx="1568">
                  <c:v>43600.33333333334</c:v>
                </c:pt>
                <c:pt idx="1569">
                  <c:v>43601.95833333334</c:v>
                </c:pt>
                <c:pt idx="1570">
                  <c:v>43602.125</c:v>
                </c:pt>
                <c:pt idx="1571">
                  <c:v>43604.95833333334</c:v>
                </c:pt>
                <c:pt idx="1572">
                  <c:v>43605.54166666666</c:v>
                </c:pt>
                <c:pt idx="1573">
                  <c:v>43606.08333333334</c:v>
                </c:pt>
                <c:pt idx="1574">
                  <c:v>43607.125</c:v>
                </c:pt>
                <c:pt idx="1575">
                  <c:v>43609.33333333334</c:v>
                </c:pt>
                <c:pt idx="1576">
                  <c:v>43609.83333333334</c:v>
                </c:pt>
                <c:pt idx="1577">
                  <c:v>43611.875</c:v>
                </c:pt>
                <c:pt idx="1578">
                  <c:v>43612.54166666666</c:v>
                </c:pt>
                <c:pt idx="1579">
                  <c:v>43614.91666666666</c:v>
                </c:pt>
                <c:pt idx="1580">
                  <c:v>43615.75</c:v>
                </c:pt>
                <c:pt idx="1581">
                  <c:v>43619.58333333334</c:v>
                </c:pt>
                <c:pt idx="1582">
                  <c:v>43619.79166666666</c:v>
                </c:pt>
                <c:pt idx="1583">
                  <c:v>43619.875</c:v>
                </c:pt>
                <c:pt idx="1584">
                  <c:v>43619.91666666666</c:v>
                </c:pt>
                <c:pt idx="1585">
                  <c:v>43620.45833333334</c:v>
                </c:pt>
                <c:pt idx="1586">
                  <c:v>43621.95833333334</c:v>
                </c:pt>
                <c:pt idx="1587">
                  <c:v>43622.625</c:v>
                </c:pt>
                <c:pt idx="1588">
                  <c:v>43623.83333333334</c:v>
                </c:pt>
                <c:pt idx="1589">
                  <c:v>43625.91666666666</c:v>
                </c:pt>
                <c:pt idx="1590">
                  <c:v>43626.5</c:v>
                </c:pt>
                <c:pt idx="1591">
                  <c:v>43627.16666666666</c:v>
                </c:pt>
                <c:pt idx="1592">
                  <c:v>43628.08333333334</c:v>
                </c:pt>
                <c:pt idx="1593">
                  <c:v>43629.70833333334</c:v>
                </c:pt>
                <c:pt idx="1594">
                  <c:v>43629.95833333334</c:v>
                </c:pt>
                <c:pt idx="1595">
                  <c:v>43633.20833333334</c:v>
                </c:pt>
                <c:pt idx="1596">
                  <c:v>43633.58333333334</c:v>
                </c:pt>
                <c:pt idx="1597">
                  <c:v>43634.70833333334</c:v>
                </c:pt>
                <c:pt idx="1598">
                  <c:v>43635.41666666666</c:v>
                </c:pt>
                <c:pt idx="1599">
                  <c:v>43635.54166666666</c:v>
                </c:pt>
                <c:pt idx="1600">
                  <c:v>43636.125</c:v>
                </c:pt>
                <c:pt idx="1601">
                  <c:v>43636.41666666666</c:v>
                </c:pt>
                <c:pt idx="1602">
                  <c:v>43636.75</c:v>
                </c:pt>
                <c:pt idx="1603">
                  <c:v>43637.625</c:v>
                </c:pt>
                <c:pt idx="1604">
                  <c:v>43640.54166666666</c:v>
                </c:pt>
                <c:pt idx="1605">
                  <c:v>43642.25</c:v>
                </c:pt>
                <c:pt idx="1606">
                  <c:v>43643.66666666666</c:v>
                </c:pt>
                <c:pt idx="1607">
                  <c:v>43644.5</c:v>
                </c:pt>
                <c:pt idx="1608">
                  <c:v>43647.45833333334</c:v>
                </c:pt>
                <c:pt idx="1609">
                  <c:v>43648.04166666666</c:v>
                </c:pt>
                <c:pt idx="1610">
                  <c:v>43648.25</c:v>
                </c:pt>
                <c:pt idx="1611">
                  <c:v>43649.79166666666</c:v>
                </c:pt>
                <c:pt idx="1612">
                  <c:v>43650.375</c:v>
                </c:pt>
                <c:pt idx="1613">
                  <c:v>43650.83333333334</c:v>
                </c:pt>
                <c:pt idx="1614">
                  <c:v>43654.25</c:v>
                </c:pt>
                <c:pt idx="1615">
                  <c:v>43654.58333333334</c:v>
                </c:pt>
                <c:pt idx="1616">
                  <c:v>43655.375</c:v>
                </c:pt>
                <c:pt idx="1617">
                  <c:v>43656.04166666666</c:v>
                </c:pt>
                <c:pt idx="1618">
                  <c:v>43656.83333333334</c:v>
                </c:pt>
                <c:pt idx="1619">
                  <c:v>43657.5</c:v>
                </c:pt>
                <c:pt idx="1620">
                  <c:v>43658.45833333334</c:v>
                </c:pt>
                <c:pt idx="1621">
                  <c:v>43661.20833333334</c:v>
                </c:pt>
                <c:pt idx="1622">
                  <c:v>43661.5</c:v>
                </c:pt>
                <c:pt idx="1623">
                  <c:v>43663.54166666666</c:v>
                </c:pt>
                <c:pt idx="1624">
                  <c:v>43663.58333333334</c:v>
                </c:pt>
                <c:pt idx="1625">
                  <c:v>43663.66666666666</c:v>
                </c:pt>
                <c:pt idx="1626">
                  <c:v>43664</c:v>
                </c:pt>
                <c:pt idx="1627">
                  <c:v>43664.5</c:v>
                </c:pt>
                <c:pt idx="1628">
                  <c:v>43665.66666666666</c:v>
                </c:pt>
                <c:pt idx="1629">
                  <c:v>43668.08333333334</c:v>
                </c:pt>
                <c:pt idx="1630">
                  <c:v>43668.45833333334</c:v>
                </c:pt>
                <c:pt idx="1631">
                  <c:v>43669.04166666666</c:v>
                </c:pt>
                <c:pt idx="1632">
                  <c:v>43669.33333333334</c:v>
                </c:pt>
                <c:pt idx="1633">
                  <c:v>43669.375</c:v>
                </c:pt>
                <c:pt idx="1634">
                  <c:v>43669.58333333334</c:v>
                </c:pt>
                <c:pt idx="1635">
                  <c:v>43670</c:v>
                </c:pt>
                <c:pt idx="1636">
                  <c:v>43670.125</c:v>
                </c:pt>
                <c:pt idx="1637">
                  <c:v>43670.41666666666</c:v>
                </c:pt>
                <c:pt idx="1638">
                  <c:v>43671.16666666666</c:v>
                </c:pt>
                <c:pt idx="1639">
                  <c:v>43671.58333333334</c:v>
                </c:pt>
                <c:pt idx="1640">
                  <c:v>43672.16666666666</c:v>
                </c:pt>
                <c:pt idx="1641">
                  <c:v>43676.91666666666</c:v>
                </c:pt>
                <c:pt idx="1642">
                  <c:v>43676.95833333334</c:v>
                </c:pt>
                <c:pt idx="1643">
                  <c:v>43677.5</c:v>
                </c:pt>
                <c:pt idx="1644">
                  <c:v>43678.08333333334</c:v>
                </c:pt>
                <c:pt idx="1645">
                  <c:v>43682</c:v>
                </c:pt>
                <c:pt idx="1646">
                  <c:v>43682.04166666666</c:v>
                </c:pt>
                <c:pt idx="1647">
                  <c:v>43682.75</c:v>
                </c:pt>
                <c:pt idx="1648">
                  <c:v>43682.95833333334</c:v>
                </c:pt>
                <c:pt idx="1649">
                  <c:v>43683.20833333334</c:v>
                </c:pt>
                <c:pt idx="1650">
                  <c:v>43683.83333333334</c:v>
                </c:pt>
                <c:pt idx="1651">
                  <c:v>43685.04166666666</c:v>
                </c:pt>
                <c:pt idx="1652">
                  <c:v>43685.54166666666</c:v>
                </c:pt>
                <c:pt idx="1653">
                  <c:v>43689.54166666666</c:v>
                </c:pt>
                <c:pt idx="1654">
                  <c:v>43690.25</c:v>
                </c:pt>
                <c:pt idx="1655">
                  <c:v>43690.54166666666</c:v>
                </c:pt>
                <c:pt idx="1656">
                  <c:v>43691.29166666666</c:v>
                </c:pt>
                <c:pt idx="1657">
                  <c:v>43692.29166666666</c:v>
                </c:pt>
                <c:pt idx="1658">
                  <c:v>43693.04166666666</c:v>
                </c:pt>
                <c:pt idx="1659">
                  <c:v>43693.33333333334</c:v>
                </c:pt>
                <c:pt idx="1660">
                  <c:v>43696.08333333334</c:v>
                </c:pt>
                <c:pt idx="1661">
                  <c:v>43696.20833333334</c:v>
                </c:pt>
                <c:pt idx="1662">
                  <c:v>43696.375</c:v>
                </c:pt>
                <c:pt idx="1663">
                  <c:v>43696.45833333334</c:v>
                </c:pt>
                <c:pt idx="1664">
                  <c:v>43696.54166666666</c:v>
                </c:pt>
                <c:pt idx="1665">
                  <c:v>43696.79166666666</c:v>
                </c:pt>
                <c:pt idx="1666">
                  <c:v>43697.25</c:v>
                </c:pt>
                <c:pt idx="1667">
                  <c:v>43697.83333333334</c:v>
                </c:pt>
                <c:pt idx="1668">
                  <c:v>43698.45833333334</c:v>
                </c:pt>
                <c:pt idx="1669">
                  <c:v>43698.95833333334</c:v>
                </c:pt>
                <c:pt idx="1670">
                  <c:v>43699.20833333334</c:v>
                </c:pt>
                <c:pt idx="1671">
                  <c:v>43699.5</c:v>
                </c:pt>
                <c:pt idx="1672">
                  <c:v>43700.29166666666</c:v>
                </c:pt>
                <c:pt idx="1673">
                  <c:v>43703.375</c:v>
                </c:pt>
                <c:pt idx="1674">
                  <c:v>43704.08333333334</c:v>
                </c:pt>
                <c:pt idx="1675">
                  <c:v>43704.54166666666</c:v>
                </c:pt>
                <c:pt idx="1676">
                  <c:v>43705.16666666666</c:v>
                </c:pt>
                <c:pt idx="1677">
                  <c:v>43705.91666666666</c:v>
                </c:pt>
                <c:pt idx="1678">
                  <c:v>43706.20833333334</c:v>
                </c:pt>
                <c:pt idx="1679">
                  <c:v>43706.54166666666</c:v>
                </c:pt>
                <c:pt idx="1680">
                  <c:v>43707.125</c:v>
                </c:pt>
                <c:pt idx="1681">
                  <c:v>43711.75</c:v>
                </c:pt>
                <c:pt idx="1682">
                  <c:v>43714.375</c:v>
                </c:pt>
                <c:pt idx="1683">
                  <c:v>43717.375</c:v>
                </c:pt>
                <c:pt idx="1684">
                  <c:v>43718.58333333334</c:v>
                </c:pt>
                <c:pt idx="1685">
                  <c:v>43718.70833333334</c:v>
                </c:pt>
                <c:pt idx="1686">
                  <c:v>43719.66666666666</c:v>
                </c:pt>
                <c:pt idx="1687">
                  <c:v>43720.08333333334</c:v>
                </c:pt>
                <c:pt idx="1688">
                  <c:v>43720.5</c:v>
                </c:pt>
                <c:pt idx="1689">
                  <c:v>43720.83333333334</c:v>
                </c:pt>
                <c:pt idx="1690">
                  <c:v>43724.20833333334</c:v>
                </c:pt>
                <c:pt idx="1691">
                  <c:v>43724.95833333334</c:v>
                </c:pt>
                <c:pt idx="1692">
                  <c:v>43725.41666666666</c:v>
                </c:pt>
                <c:pt idx="1693">
                  <c:v>43725.58333333334</c:v>
                </c:pt>
                <c:pt idx="1694">
                  <c:v>43726.33333333334</c:v>
                </c:pt>
                <c:pt idx="1695">
                  <c:v>43726.83333333334</c:v>
                </c:pt>
                <c:pt idx="1696">
                  <c:v>43727.20833333334</c:v>
                </c:pt>
                <c:pt idx="1697">
                  <c:v>43727.70833333334</c:v>
                </c:pt>
                <c:pt idx="1698">
                  <c:v>43728.5</c:v>
                </c:pt>
                <c:pt idx="1699">
                  <c:v>43732.04166666666</c:v>
                </c:pt>
                <c:pt idx="1700">
                  <c:v>43732.91666666666</c:v>
                </c:pt>
                <c:pt idx="1701">
                  <c:v>43734.95833333334</c:v>
                </c:pt>
                <c:pt idx="1702">
                  <c:v>43735.16666666666</c:v>
                </c:pt>
                <c:pt idx="1703">
                  <c:v>43735.54166666666</c:v>
                </c:pt>
                <c:pt idx="1704">
                  <c:v>43737.875</c:v>
                </c:pt>
                <c:pt idx="1705">
                  <c:v>43738.41666666666</c:v>
                </c:pt>
                <c:pt idx="1706">
                  <c:v>43739.04166666666</c:v>
                </c:pt>
                <c:pt idx="1707">
                  <c:v>43739.33333333334</c:v>
                </c:pt>
                <c:pt idx="1708">
                  <c:v>43739.58333333334</c:v>
                </c:pt>
                <c:pt idx="1709">
                  <c:v>43740.29166666666</c:v>
                </c:pt>
                <c:pt idx="1710">
                  <c:v>43740.33333333334</c:v>
                </c:pt>
                <c:pt idx="1711">
                  <c:v>43741.5</c:v>
                </c:pt>
                <c:pt idx="1712">
                  <c:v>43742.04166666666</c:v>
                </c:pt>
                <c:pt idx="1713">
                  <c:v>43745</c:v>
                </c:pt>
                <c:pt idx="1714">
                  <c:v>43745.20833333334</c:v>
                </c:pt>
                <c:pt idx="1715">
                  <c:v>43745.66666666666</c:v>
                </c:pt>
                <c:pt idx="1716">
                  <c:v>43746.375</c:v>
                </c:pt>
                <c:pt idx="1717">
                  <c:v>43747.125</c:v>
                </c:pt>
                <c:pt idx="1718">
                  <c:v>43748</c:v>
                </c:pt>
                <c:pt idx="1719">
                  <c:v>43748.25</c:v>
                </c:pt>
                <c:pt idx="1720">
                  <c:v>43752.16666666666</c:v>
                </c:pt>
                <c:pt idx="1721">
                  <c:v>43752.83333333334</c:v>
                </c:pt>
                <c:pt idx="1722">
                  <c:v>43754.33333333334</c:v>
                </c:pt>
                <c:pt idx="1723">
                  <c:v>43754.625</c:v>
                </c:pt>
                <c:pt idx="1724">
                  <c:v>43755.25</c:v>
                </c:pt>
                <c:pt idx="1725">
                  <c:v>43755.45833333334</c:v>
                </c:pt>
                <c:pt idx="1726">
                  <c:v>43756.29166666666</c:v>
                </c:pt>
                <c:pt idx="1727">
                  <c:v>43756.5</c:v>
                </c:pt>
                <c:pt idx="1728">
                  <c:v>43759.41666666666</c:v>
                </c:pt>
                <c:pt idx="1729">
                  <c:v>43759.45833333334</c:v>
                </c:pt>
                <c:pt idx="1730">
                  <c:v>43760.04166666666</c:v>
                </c:pt>
                <c:pt idx="1731">
                  <c:v>43760.25</c:v>
                </c:pt>
                <c:pt idx="1732">
                  <c:v>43760.375</c:v>
                </c:pt>
                <c:pt idx="1733">
                  <c:v>43761.58333333334</c:v>
                </c:pt>
                <c:pt idx="1734">
                  <c:v>43762.45833333334</c:v>
                </c:pt>
                <c:pt idx="1735">
                  <c:v>43763.33333333334</c:v>
                </c:pt>
                <c:pt idx="1736">
                  <c:v>43763.41666666666</c:v>
                </c:pt>
                <c:pt idx="1737">
                  <c:v>43765.95833333334</c:v>
                </c:pt>
                <c:pt idx="1738">
                  <c:v>43767.29166666666</c:v>
                </c:pt>
                <c:pt idx="1739">
                  <c:v>43767.70833333334</c:v>
                </c:pt>
                <c:pt idx="1740">
                  <c:v>43768.08333333334</c:v>
                </c:pt>
                <c:pt idx="1741">
                  <c:v>43768.41666666666</c:v>
                </c:pt>
                <c:pt idx="1742">
                  <c:v>43769.5</c:v>
                </c:pt>
                <c:pt idx="1743">
                  <c:v>43770.29166666666</c:v>
                </c:pt>
                <c:pt idx="1744">
                  <c:v>43773.83333333334</c:v>
                </c:pt>
                <c:pt idx="1745">
                  <c:v>43774.20833333334</c:v>
                </c:pt>
                <c:pt idx="1746">
                  <c:v>43775.25</c:v>
                </c:pt>
                <c:pt idx="1747">
                  <c:v>43776.5</c:v>
                </c:pt>
                <c:pt idx="1748">
                  <c:v>43777.08333333334</c:v>
                </c:pt>
                <c:pt idx="1749">
                  <c:v>43780.5</c:v>
                </c:pt>
                <c:pt idx="1750">
                  <c:v>43781.58333333334</c:v>
                </c:pt>
                <c:pt idx="1751">
                  <c:v>43783.20833333334</c:v>
                </c:pt>
                <c:pt idx="1752">
                  <c:v>43783.25</c:v>
                </c:pt>
                <c:pt idx="1753">
                  <c:v>43783.91666666666</c:v>
                </c:pt>
                <c:pt idx="1754">
                  <c:v>43787.875</c:v>
                </c:pt>
                <c:pt idx="1755">
                  <c:v>43788.41666666666</c:v>
                </c:pt>
                <c:pt idx="1756">
                  <c:v>43788.66666666666</c:v>
                </c:pt>
                <c:pt idx="1757">
                  <c:v>43789.75</c:v>
                </c:pt>
                <c:pt idx="1758">
                  <c:v>43790.875</c:v>
                </c:pt>
                <c:pt idx="1759">
                  <c:v>43791.33333333334</c:v>
                </c:pt>
                <c:pt idx="1760">
                  <c:v>43791.41666666666</c:v>
                </c:pt>
                <c:pt idx="1761">
                  <c:v>43794.16666666666</c:v>
                </c:pt>
                <c:pt idx="1762">
                  <c:v>43795.375</c:v>
                </c:pt>
                <c:pt idx="1763">
                  <c:v>43796</c:v>
                </c:pt>
                <c:pt idx="1764">
                  <c:v>43797.625</c:v>
                </c:pt>
                <c:pt idx="1765">
                  <c:v>43798.25</c:v>
                </c:pt>
                <c:pt idx="1766">
                  <c:v>43798.375</c:v>
                </c:pt>
                <c:pt idx="1767">
                  <c:v>43798.66666666666</c:v>
                </c:pt>
                <c:pt idx="1768">
                  <c:v>43801.58333333334</c:v>
                </c:pt>
                <c:pt idx="1769">
                  <c:v>43802.33333333334</c:v>
                </c:pt>
                <c:pt idx="1770">
                  <c:v>43802.79166666666</c:v>
                </c:pt>
                <c:pt idx="1771">
                  <c:v>43803.375</c:v>
                </c:pt>
                <c:pt idx="1772">
                  <c:v>43805.20833333334</c:v>
                </c:pt>
                <c:pt idx="1773">
                  <c:v>43808.125</c:v>
                </c:pt>
                <c:pt idx="1774">
                  <c:v>43808.70833333334</c:v>
                </c:pt>
                <c:pt idx="1775">
                  <c:v>43808.79166666666</c:v>
                </c:pt>
                <c:pt idx="1776">
                  <c:v>43808.83333333334</c:v>
                </c:pt>
                <c:pt idx="1777">
                  <c:v>43809</c:v>
                </c:pt>
                <c:pt idx="1778">
                  <c:v>43809.04166666666</c:v>
                </c:pt>
                <c:pt idx="1779">
                  <c:v>43809.08333333334</c:v>
                </c:pt>
                <c:pt idx="1780">
                  <c:v>43810.125</c:v>
                </c:pt>
                <c:pt idx="1781">
                  <c:v>43810.625</c:v>
                </c:pt>
                <c:pt idx="1782">
                  <c:v>43811.54166666666</c:v>
                </c:pt>
                <c:pt idx="1783">
                  <c:v>43811.91666666666</c:v>
                </c:pt>
                <c:pt idx="1784">
                  <c:v>43812.625</c:v>
                </c:pt>
                <c:pt idx="1785">
                  <c:v>43815.20833333334</c:v>
                </c:pt>
                <c:pt idx="1786">
                  <c:v>43815.66666666666</c:v>
                </c:pt>
                <c:pt idx="1787">
                  <c:v>43818.08333333334</c:v>
                </c:pt>
                <c:pt idx="1788">
                  <c:v>43818.58333333334</c:v>
                </c:pt>
                <c:pt idx="1789">
                  <c:v>43819.33333333334</c:v>
                </c:pt>
                <c:pt idx="1790">
                  <c:v>43822</c:v>
                </c:pt>
                <c:pt idx="1791">
                  <c:v>43823.20833333334</c:v>
                </c:pt>
                <c:pt idx="1792">
                  <c:v>43823.54166666666</c:v>
                </c:pt>
                <c:pt idx="1793">
                  <c:v>43823.625</c:v>
                </c:pt>
                <c:pt idx="1794">
                  <c:v>43826.25</c:v>
                </c:pt>
                <c:pt idx="1795">
                  <c:v>43826.375</c:v>
                </c:pt>
                <c:pt idx="1796">
                  <c:v>43829.08333333334</c:v>
                </c:pt>
                <c:pt idx="1797">
                  <c:v>43830.45833333334</c:v>
                </c:pt>
                <c:pt idx="1798">
                  <c:v>43832.33333333334</c:v>
                </c:pt>
                <c:pt idx="1799">
                  <c:v>43836.33333333334</c:v>
                </c:pt>
                <c:pt idx="1800">
                  <c:v>43837.5</c:v>
                </c:pt>
                <c:pt idx="1801">
                  <c:v>43838.41666666666</c:v>
                </c:pt>
                <c:pt idx="1802">
                  <c:v>43839.5</c:v>
                </c:pt>
                <c:pt idx="1803">
                  <c:v>43839.91666666666</c:v>
                </c:pt>
                <c:pt idx="1804">
                  <c:v>43840.75</c:v>
                </c:pt>
                <c:pt idx="1805">
                  <c:v>43843.875</c:v>
                </c:pt>
                <c:pt idx="1806">
                  <c:v>43844.5</c:v>
                </c:pt>
                <c:pt idx="1807">
                  <c:v>43844.70833333334</c:v>
                </c:pt>
                <c:pt idx="1808">
                  <c:v>43845.33333333334</c:v>
                </c:pt>
                <c:pt idx="1809">
                  <c:v>43845.83333333334</c:v>
                </c:pt>
                <c:pt idx="1810">
                  <c:v>43847.45833333334</c:v>
                </c:pt>
                <c:pt idx="1811">
                  <c:v>43850.79166666666</c:v>
                </c:pt>
                <c:pt idx="1812">
                  <c:v>43851.20833333334</c:v>
                </c:pt>
                <c:pt idx="1813">
                  <c:v>43851.5</c:v>
                </c:pt>
                <c:pt idx="1814">
                  <c:v>43852</c:v>
                </c:pt>
                <c:pt idx="1815">
                  <c:v>43852.29166666666</c:v>
                </c:pt>
                <c:pt idx="1816">
                  <c:v>43853.20833333334</c:v>
                </c:pt>
                <c:pt idx="1817">
                  <c:v>43854.16666666666</c:v>
                </c:pt>
                <c:pt idx="1818">
                  <c:v>43854.58333333334</c:v>
                </c:pt>
                <c:pt idx="1819">
                  <c:v>43857.66666666666</c:v>
                </c:pt>
                <c:pt idx="1820">
                  <c:v>43857.75</c:v>
                </c:pt>
                <c:pt idx="1821">
                  <c:v>43858.29166666666</c:v>
                </c:pt>
                <c:pt idx="1822">
                  <c:v>43858.33333333334</c:v>
                </c:pt>
                <c:pt idx="1823">
                  <c:v>43858.95833333334</c:v>
                </c:pt>
                <c:pt idx="1824">
                  <c:v>43859.5</c:v>
                </c:pt>
                <c:pt idx="1825">
                  <c:v>43860</c:v>
                </c:pt>
                <c:pt idx="1826">
                  <c:v>43860.08333333334</c:v>
                </c:pt>
                <c:pt idx="1827">
                  <c:v>43860.58333333334</c:v>
                </c:pt>
                <c:pt idx="1828">
                  <c:v>43864.08333333334</c:v>
                </c:pt>
                <c:pt idx="1829">
                  <c:v>43865.375</c:v>
                </c:pt>
                <c:pt idx="1830">
                  <c:v>43866.33333333334</c:v>
                </c:pt>
                <c:pt idx="1831">
                  <c:v>43866.375</c:v>
                </c:pt>
                <c:pt idx="1832">
                  <c:v>43866.875</c:v>
                </c:pt>
                <c:pt idx="1833">
                  <c:v>43867.33333333334</c:v>
                </c:pt>
                <c:pt idx="1834">
                  <c:v>43867.41666666666</c:v>
                </c:pt>
                <c:pt idx="1835">
                  <c:v>43871.41666666666</c:v>
                </c:pt>
                <c:pt idx="1836">
                  <c:v>43872</c:v>
                </c:pt>
                <c:pt idx="1837">
                  <c:v>43872.20833333334</c:v>
                </c:pt>
                <c:pt idx="1838">
                  <c:v>43874</c:v>
                </c:pt>
                <c:pt idx="1839">
                  <c:v>43874.58333333334</c:v>
                </c:pt>
                <c:pt idx="1840">
                  <c:v>43875.375</c:v>
                </c:pt>
                <c:pt idx="1841">
                  <c:v>43878</c:v>
                </c:pt>
                <c:pt idx="1842">
                  <c:v>43878.54166666666</c:v>
                </c:pt>
                <c:pt idx="1843">
                  <c:v>43879.58333333334</c:v>
                </c:pt>
                <c:pt idx="1844">
                  <c:v>43880.08333333334</c:v>
                </c:pt>
                <c:pt idx="1845">
                  <c:v>43880.29166666666</c:v>
                </c:pt>
                <c:pt idx="1846">
                  <c:v>43885.125</c:v>
                </c:pt>
                <c:pt idx="1847">
                  <c:v>43886.20833333334</c:v>
                </c:pt>
                <c:pt idx="1848">
                  <c:v>43886.70833333334</c:v>
                </c:pt>
                <c:pt idx="1849">
                  <c:v>43887.16666666666</c:v>
                </c:pt>
                <c:pt idx="1850">
                  <c:v>43887.45833333334</c:v>
                </c:pt>
                <c:pt idx="1851">
                  <c:v>43892.33333333334</c:v>
                </c:pt>
                <c:pt idx="1852">
                  <c:v>43892.54166666666</c:v>
                </c:pt>
                <c:pt idx="1853">
                  <c:v>43893</c:v>
                </c:pt>
                <c:pt idx="1854">
                  <c:v>43893.41666666666</c:v>
                </c:pt>
                <c:pt idx="1855">
                  <c:v>43894.29166666666</c:v>
                </c:pt>
                <c:pt idx="1856">
                  <c:v>43895.45833333334</c:v>
                </c:pt>
                <c:pt idx="1857">
                  <c:v>43896.875</c:v>
                </c:pt>
                <c:pt idx="1858">
                  <c:v>43898.91666666666</c:v>
                </c:pt>
                <c:pt idx="1859">
                  <c:v>43900.08333333334</c:v>
                </c:pt>
                <c:pt idx="1860">
                  <c:v>43900.79166666666</c:v>
                </c:pt>
                <c:pt idx="1861">
                  <c:v>43901.41666666666</c:v>
                </c:pt>
                <c:pt idx="1862">
                  <c:v>43901.45833333334</c:v>
                </c:pt>
                <c:pt idx="1863">
                  <c:v>43901.625</c:v>
                </c:pt>
                <c:pt idx="1864">
                  <c:v>43901.75</c:v>
                </c:pt>
                <c:pt idx="1865">
                  <c:v>43903.375</c:v>
                </c:pt>
                <c:pt idx="1866">
                  <c:v>43905.91666666666</c:v>
                </c:pt>
                <c:pt idx="1867">
                  <c:v>43907.125</c:v>
                </c:pt>
                <c:pt idx="1868">
                  <c:v>43907.5</c:v>
                </c:pt>
                <c:pt idx="1869">
                  <c:v>43908</c:v>
                </c:pt>
                <c:pt idx="1870">
                  <c:v>43908.375</c:v>
                </c:pt>
                <c:pt idx="1871">
                  <c:v>43909.45833333334</c:v>
                </c:pt>
                <c:pt idx="1872">
                  <c:v>43913</c:v>
                </c:pt>
                <c:pt idx="1873">
                  <c:v>43913.875</c:v>
                </c:pt>
                <c:pt idx="1874">
                  <c:v>43913.95833333334</c:v>
                </c:pt>
                <c:pt idx="1875">
                  <c:v>43914.08333333334</c:v>
                </c:pt>
                <c:pt idx="1876">
                  <c:v>43915.83333333334</c:v>
                </c:pt>
                <c:pt idx="1877">
                  <c:v>43916.625</c:v>
                </c:pt>
                <c:pt idx="1878">
                  <c:v>43917.33333333334</c:v>
                </c:pt>
                <c:pt idx="1879">
                  <c:v>43917.625</c:v>
                </c:pt>
                <c:pt idx="1880">
                  <c:v>43920.20833333334</c:v>
                </c:pt>
                <c:pt idx="1881">
                  <c:v>43920.58333333334</c:v>
                </c:pt>
                <c:pt idx="1882">
                  <c:v>43921</c:v>
                </c:pt>
                <c:pt idx="1883">
                  <c:v>43921.45833333334</c:v>
                </c:pt>
                <c:pt idx="1884">
                  <c:v>43921.91666666666</c:v>
                </c:pt>
                <c:pt idx="1885">
                  <c:v>43923.20833333334</c:v>
                </c:pt>
                <c:pt idx="1886">
                  <c:v>43924.375</c:v>
                </c:pt>
                <c:pt idx="1887">
                  <c:v>43927.125</c:v>
                </c:pt>
                <c:pt idx="1888">
                  <c:v>43927.91666666666</c:v>
                </c:pt>
                <c:pt idx="1889">
                  <c:v>43928.41666666666</c:v>
                </c:pt>
                <c:pt idx="1890">
                  <c:v>43929</c:v>
                </c:pt>
                <c:pt idx="1891">
                  <c:v>43929.5</c:v>
                </c:pt>
                <c:pt idx="1892">
                  <c:v>43930.95833333334</c:v>
                </c:pt>
                <c:pt idx="1893">
                  <c:v>43931.33333333334</c:v>
                </c:pt>
                <c:pt idx="1894">
                  <c:v>43933.91666666666</c:v>
                </c:pt>
                <c:pt idx="1895">
                  <c:v>43935.08333333334</c:v>
                </c:pt>
                <c:pt idx="1896">
                  <c:v>43935.66666666666</c:v>
                </c:pt>
                <c:pt idx="1897">
                  <c:v>43935.875</c:v>
                </c:pt>
                <c:pt idx="1898">
                  <c:v>43936.25</c:v>
                </c:pt>
                <c:pt idx="1899">
                  <c:v>43936.91666666666</c:v>
                </c:pt>
                <c:pt idx="1900">
                  <c:v>43937.375</c:v>
                </c:pt>
                <c:pt idx="1901">
                  <c:v>43938.04166666666</c:v>
                </c:pt>
                <c:pt idx="1902">
                  <c:v>43938.45833333334</c:v>
                </c:pt>
                <c:pt idx="1903">
                  <c:v>43940.875</c:v>
                </c:pt>
                <c:pt idx="1904">
                  <c:v>43941.375</c:v>
                </c:pt>
                <c:pt idx="1905">
                  <c:v>43943.08333333334</c:v>
                </c:pt>
                <c:pt idx="1906">
                  <c:v>43944</c:v>
                </c:pt>
                <c:pt idx="1907">
                  <c:v>43944.20833333334</c:v>
                </c:pt>
                <c:pt idx="1908">
                  <c:v>43944.66666666666</c:v>
                </c:pt>
                <c:pt idx="1909">
                  <c:v>43944.875</c:v>
                </c:pt>
                <c:pt idx="1910">
                  <c:v>43945</c:v>
                </c:pt>
                <c:pt idx="1911">
                  <c:v>43945.125</c:v>
                </c:pt>
                <c:pt idx="1912">
                  <c:v>43945.25</c:v>
                </c:pt>
                <c:pt idx="1913">
                  <c:v>43948</c:v>
                </c:pt>
                <c:pt idx="1914">
                  <c:v>43948.70833333334</c:v>
                </c:pt>
                <c:pt idx="1915">
                  <c:v>43949</c:v>
                </c:pt>
                <c:pt idx="1916">
                  <c:v>43949.5</c:v>
                </c:pt>
                <c:pt idx="1917">
                  <c:v>43950.875</c:v>
                </c:pt>
                <c:pt idx="1918">
                  <c:v>43952.33333333334</c:v>
                </c:pt>
                <c:pt idx="1919">
                  <c:v>43956.125</c:v>
                </c:pt>
                <c:pt idx="1920">
                  <c:v>43956.66666666666</c:v>
                </c:pt>
                <c:pt idx="1921">
                  <c:v>43958.33333333334</c:v>
                </c:pt>
                <c:pt idx="1922">
                  <c:v>43958.875</c:v>
                </c:pt>
                <c:pt idx="1923">
                  <c:v>43959</c:v>
                </c:pt>
                <c:pt idx="1924">
                  <c:v>43962.54166666666</c:v>
                </c:pt>
                <c:pt idx="1925">
                  <c:v>43962.875</c:v>
                </c:pt>
                <c:pt idx="1926">
                  <c:v>43963.16666666666</c:v>
                </c:pt>
                <c:pt idx="1927">
                  <c:v>43963.54166666666</c:v>
                </c:pt>
                <c:pt idx="1928">
                  <c:v>43963.66666666666</c:v>
                </c:pt>
                <c:pt idx="1929">
                  <c:v>43964.5</c:v>
                </c:pt>
                <c:pt idx="1930">
                  <c:v>43964.625</c:v>
                </c:pt>
                <c:pt idx="1931">
                  <c:v>43965.70833333334</c:v>
                </c:pt>
                <c:pt idx="1932">
                  <c:v>43966.375</c:v>
                </c:pt>
                <c:pt idx="1933">
                  <c:v>43969.45833333334</c:v>
                </c:pt>
                <c:pt idx="1934">
                  <c:v>43971.29166666666</c:v>
                </c:pt>
                <c:pt idx="1935">
                  <c:v>43972.5</c:v>
                </c:pt>
                <c:pt idx="1936">
                  <c:v>43973</c:v>
                </c:pt>
                <c:pt idx="1937">
                  <c:v>43975.95833333334</c:v>
                </c:pt>
                <c:pt idx="1938">
                  <c:v>43978.08333333334</c:v>
                </c:pt>
                <c:pt idx="1939">
                  <c:v>43979.20833333334</c:v>
                </c:pt>
                <c:pt idx="1940">
                  <c:v>43979.5</c:v>
                </c:pt>
                <c:pt idx="1941">
                  <c:v>43979.54166666666</c:v>
                </c:pt>
                <c:pt idx="1942">
                  <c:v>43980.20833333334</c:v>
                </c:pt>
                <c:pt idx="1943">
                  <c:v>43980.70833333334</c:v>
                </c:pt>
                <c:pt idx="1944">
                  <c:v>43986.125</c:v>
                </c:pt>
                <c:pt idx="1945">
                  <c:v>43986.66666666666</c:v>
                </c:pt>
                <c:pt idx="1946">
                  <c:v>43990.375</c:v>
                </c:pt>
                <c:pt idx="1947">
                  <c:v>43991.83333333334</c:v>
                </c:pt>
                <c:pt idx="1948">
                  <c:v>43992.33333333334</c:v>
                </c:pt>
                <c:pt idx="1949">
                  <c:v>43994.375</c:v>
                </c:pt>
                <c:pt idx="1950">
                  <c:v>43994.79166666666</c:v>
                </c:pt>
                <c:pt idx="1951">
                  <c:v>43997.54166666666</c:v>
                </c:pt>
                <c:pt idx="1952">
                  <c:v>43998.625</c:v>
                </c:pt>
                <c:pt idx="1953">
                  <c:v>44001.25</c:v>
                </c:pt>
                <c:pt idx="1954">
                  <c:v>44001.45833333334</c:v>
                </c:pt>
                <c:pt idx="1955">
                  <c:v>44004.29166666666</c:v>
                </c:pt>
                <c:pt idx="1956">
                  <c:v>44005.54166666666</c:v>
                </c:pt>
                <c:pt idx="1957">
                  <c:v>44006.08333333334</c:v>
                </c:pt>
                <c:pt idx="1958">
                  <c:v>44006.41666666666</c:v>
                </c:pt>
                <c:pt idx="1959">
                  <c:v>44007.29166666666</c:v>
                </c:pt>
                <c:pt idx="1960">
                  <c:v>44007.83333333334</c:v>
                </c:pt>
                <c:pt idx="1961">
                  <c:v>44011.16666666666</c:v>
                </c:pt>
                <c:pt idx="1962">
                  <c:v>44011.5</c:v>
                </c:pt>
                <c:pt idx="1963">
                  <c:v>44011.95833333334</c:v>
                </c:pt>
                <c:pt idx="1964">
                  <c:v>44012.45833333334</c:v>
                </c:pt>
                <c:pt idx="1965">
                  <c:v>44012.625</c:v>
                </c:pt>
                <c:pt idx="1966">
                  <c:v>44013.33333333334</c:v>
                </c:pt>
                <c:pt idx="1967">
                  <c:v>44013.66666666666</c:v>
                </c:pt>
                <c:pt idx="1968">
                  <c:v>44014.79166666666</c:v>
                </c:pt>
                <c:pt idx="1969">
                  <c:v>44015.79166666666</c:v>
                </c:pt>
                <c:pt idx="1970">
                  <c:v>44018.66666666666</c:v>
                </c:pt>
                <c:pt idx="1971">
                  <c:v>44019.29166666666</c:v>
                </c:pt>
                <c:pt idx="1972">
                  <c:v>44020.29166666666</c:v>
                </c:pt>
                <c:pt idx="1973">
                  <c:v>44020.70833333334</c:v>
                </c:pt>
                <c:pt idx="1974">
                  <c:v>44021.79166666666</c:v>
                </c:pt>
                <c:pt idx="1975">
                  <c:v>44022.70833333334</c:v>
                </c:pt>
                <c:pt idx="1976">
                  <c:v>44025.66666666666</c:v>
                </c:pt>
                <c:pt idx="1977">
                  <c:v>44026.83333333334</c:v>
                </c:pt>
                <c:pt idx="1978">
                  <c:v>44027.66666666666</c:v>
                </c:pt>
                <c:pt idx="1979">
                  <c:v>44028.625</c:v>
                </c:pt>
                <c:pt idx="1980">
                  <c:v>44029.20833333334</c:v>
                </c:pt>
                <c:pt idx="1981">
                  <c:v>44032</c:v>
                </c:pt>
                <c:pt idx="1982">
                  <c:v>44033.91666666666</c:v>
                </c:pt>
                <c:pt idx="1983">
                  <c:v>44034.66666666666</c:v>
                </c:pt>
                <c:pt idx="1984">
                  <c:v>44035.33333333334</c:v>
                </c:pt>
                <c:pt idx="1985">
                  <c:v>44038.95833333334</c:v>
                </c:pt>
                <c:pt idx="1986">
                  <c:v>44039.375</c:v>
                </c:pt>
                <c:pt idx="1987">
                  <c:v>44039.75</c:v>
                </c:pt>
                <c:pt idx="1988">
                  <c:v>44040.45833333334</c:v>
                </c:pt>
                <c:pt idx="1989">
                  <c:v>44040.70833333334</c:v>
                </c:pt>
                <c:pt idx="1990">
                  <c:v>44041.25</c:v>
                </c:pt>
                <c:pt idx="1991">
                  <c:v>44041.5</c:v>
                </c:pt>
                <c:pt idx="1992">
                  <c:v>44043.25</c:v>
                </c:pt>
                <c:pt idx="1993">
                  <c:v>44043.45833333334</c:v>
                </c:pt>
                <c:pt idx="1994">
                  <c:v>44046.25</c:v>
                </c:pt>
                <c:pt idx="1995">
                  <c:v>44046.83333333334</c:v>
                </c:pt>
                <c:pt idx="1996">
                  <c:v>44047.45833333334</c:v>
                </c:pt>
                <c:pt idx="1997">
                  <c:v>44048.16666666666</c:v>
                </c:pt>
                <c:pt idx="1998">
                  <c:v>44049</c:v>
                </c:pt>
                <c:pt idx="1999">
                  <c:v>44049.29166666666</c:v>
                </c:pt>
                <c:pt idx="2000">
                  <c:v>44049.83333333334</c:v>
                </c:pt>
                <c:pt idx="2001">
                  <c:v>44053.08333333334</c:v>
                </c:pt>
                <c:pt idx="2002">
                  <c:v>44055.08333333334</c:v>
                </c:pt>
                <c:pt idx="2003">
                  <c:v>44055.41666666666</c:v>
                </c:pt>
                <c:pt idx="2004">
                  <c:v>44056</c:v>
                </c:pt>
                <c:pt idx="2005">
                  <c:v>44056.16666666666</c:v>
                </c:pt>
                <c:pt idx="2006">
                  <c:v>44057</c:v>
                </c:pt>
                <c:pt idx="2007">
                  <c:v>44057.70833333334</c:v>
                </c:pt>
                <c:pt idx="2008">
                  <c:v>44059.875</c:v>
                </c:pt>
                <c:pt idx="2009">
                  <c:v>44061.5</c:v>
                </c:pt>
                <c:pt idx="2010">
                  <c:v>44062.5</c:v>
                </c:pt>
                <c:pt idx="2011">
                  <c:v>44063.625</c:v>
                </c:pt>
                <c:pt idx="2012">
                  <c:v>44064.375</c:v>
                </c:pt>
                <c:pt idx="2013">
                  <c:v>44067.29166666666</c:v>
                </c:pt>
                <c:pt idx="2014">
                  <c:v>44067.75</c:v>
                </c:pt>
                <c:pt idx="2015">
                  <c:v>44068.16666666666</c:v>
                </c:pt>
                <c:pt idx="2016">
                  <c:v>44069.375</c:v>
                </c:pt>
                <c:pt idx="2017">
                  <c:v>44069.66666666666</c:v>
                </c:pt>
                <c:pt idx="2018">
                  <c:v>44071.5</c:v>
                </c:pt>
                <c:pt idx="2019">
                  <c:v>44073.95833333334</c:v>
                </c:pt>
                <c:pt idx="2020">
                  <c:v>44075.91666666666</c:v>
                </c:pt>
                <c:pt idx="2021">
                  <c:v>44077.04166666666</c:v>
                </c:pt>
                <c:pt idx="2022">
                  <c:v>44077.29166666666</c:v>
                </c:pt>
                <c:pt idx="2023">
                  <c:v>44078.33333333334</c:v>
                </c:pt>
                <c:pt idx="2024">
                  <c:v>44078.58333333334</c:v>
                </c:pt>
                <c:pt idx="2025">
                  <c:v>44081</c:v>
                </c:pt>
                <c:pt idx="2026">
                  <c:v>44081.20833333334</c:v>
                </c:pt>
                <c:pt idx="2027">
                  <c:v>44083.625</c:v>
                </c:pt>
                <c:pt idx="2028">
                  <c:v>44084.29166666666</c:v>
                </c:pt>
                <c:pt idx="2029">
                  <c:v>44085.41666666666</c:v>
                </c:pt>
                <c:pt idx="2030">
                  <c:v>44085.625</c:v>
                </c:pt>
                <c:pt idx="2031">
                  <c:v>44088.16666666666</c:v>
                </c:pt>
                <c:pt idx="2032">
                  <c:v>44088.83333333334</c:v>
                </c:pt>
                <c:pt idx="2033">
                  <c:v>44089.375</c:v>
                </c:pt>
                <c:pt idx="2034">
                  <c:v>44089.83333333334</c:v>
                </c:pt>
                <c:pt idx="2035">
                  <c:v>44090.41666666666</c:v>
                </c:pt>
                <c:pt idx="2036">
                  <c:v>44091.04166666666</c:v>
                </c:pt>
                <c:pt idx="2037">
                  <c:v>44091.91666666666</c:v>
                </c:pt>
                <c:pt idx="2038">
                  <c:v>44092.375</c:v>
                </c:pt>
                <c:pt idx="2039">
                  <c:v>44096.04166666666</c:v>
                </c:pt>
                <c:pt idx="2040">
                  <c:v>44096.29166666666</c:v>
                </c:pt>
                <c:pt idx="2041">
                  <c:v>44097.25</c:v>
                </c:pt>
                <c:pt idx="2042">
                  <c:v>44097.375</c:v>
                </c:pt>
                <c:pt idx="2043">
                  <c:v>44097.58333333334</c:v>
                </c:pt>
                <c:pt idx="2044">
                  <c:v>44098.16666666666</c:v>
                </c:pt>
                <c:pt idx="2045">
                  <c:v>44098.5</c:v>
                </c:pt>
                <c:pt idx="2046">
                  <c:v>44099.45833333334</c:v>
                </c:pt>
                <c:pt idx="2047">
                  <c:v>44101.91666666666</c:v>
                </c:pt>
                <c:pt idx="2048">
                  <c:v>44103.08333333334</c:v>
                </c:pt>
                <c:pt idx="2049">
                  <c:v>44103.25</c:v>
                </c:pt>
                <c:pt idx="2050">
                  <c:v>44103.91666666666</c:v>
                </c:pt>
                <c:pt idx="2051">
                  <c:v>44104</c:v>
                </c:pt>
                <c:pt idx="2052">
                  <c:v>44104.20833333334</c:v>
                </c:pt>
                <c:pt idx="2053">
                  <c:v>44104.66666666666</c:v>
                </c:pt>
                <c:pt idx="2054">
                  <c:v>44105.375</c:v>
                </c:pt>
                <c:pt idx="2055">
                  <c:v>44105.83333333334</c:v>
                </c:pt>
                <c:pt idx="2056">
                  <c:v>44105.875</c:v>
                </c:pt>
                <c:pt idx="2057">
                  <c:v>44106.625</c:v>
                </c:pt>
                <c:pt idx="2058">
                  <c:v>44110.375</c:v>
                </c:pt>
                <c:pt idx="2059">
                  <c:v>44111.375</c:v>
                </c:pt>
                <c:pt idx="2060">
                  <c:v>44112.66666666666</c:v>
                </c:pt>
                <c:pt idx="2061">
                  <c:v>44112.875</c:v>
                </c:pt>
                <c:pt idx="2062">
                  <c:v>44113.375</c:v>
                </c:pt>
                <c:pt idx="2063">
                  <c:v>44113.5</c:v>
                </c:pt>
                <c:pt idx="2064">
                  <c:v>44116.33333333334</c:v>
                </c:pt>
                <c:pt idx="2065">
                  <c:v>44116.83333333334</c:v>
                </c:pt>
                <c:pt idx="2066">
                  <c:v>44117.25</c:v>
                </c:pt>
                <c:pt idx="2067">
                  <c:v>44118.54166666666</c:v>
                </c:pt>
                <c:pt idx="2068">
                  <c:v>44119.25</c:v>
                </c:pt>
                <c:pt idx="2069">
                  <c:v>44120.54166666666</c:v>
                </c:pt>
                <c:pt idx="2070">
                  <c:v>44123.95833333334</c:v>
                </c:pt>
                <c:pt idx="2071">
                  <c:v>44124.375</c:v>
                </c:pt>
                <c:pt idx="2072">
                  <c:v>44124.83333333334</c:v>
                </c:pt>
                <c:pt idx="2073">
                  <c:v>44125.29166666666</c:v>
                </c:pt>
                <c:pt idx="2074">
                  <c:v>44126.33333333334</c:v>
                </c:pt>
                <c:pt idx="2075">
                  <c:v>44130.33333333334</c:v>
                </c:pt>
                <c:pt idx="2076">
                  <c:v>44130.83333333334</c:v>
                </c:pt>
                <c:pt idx="2077">
                  <c:v>44133</c:v>
                </c:pt>
                <c:pt idx="2078">
                  <c:v>44133.5</c:v>
                </c:pt>
                <c:pt idx="2079">
                  <c:v>44134.08333333334</c:v>
                </c:pt>
                <c:pt idx="2080">
                  <c:v>44134.20833333334</c:v>
                </c:pt>
                <c:pt idx="2081">
                  <c:v>44134.58333333334</c:v>
                </c:pt>
                <c:pt idx="2082">
                  <c:v>44137.20833333334</c:v>
                </c:pt>
                <c:pt idx="2083">
                  <c:v>44137.75</c:v>
                </c:pt>
                <c:pt idx="2084">
                  <c:v>44139.33333333334</c:v>
                </c:pt>
                <c:pt idx="2085">
                  <c:v>44140.5</c:v>
                </c:pt>
                <c:pt idx="2086">
                  <c:v>44141.33333333334</c:v>
                </c:pt>
                <c:pt idx="2087">
                  <c:v>44141.875</c:v>
                </c:pt>
                <c:pt idx="2088">
                  <c:v>44145.29166666666</c:v>
                </c:pt>
                <c:pt idx="2089">
                  <c:v>44145.41666666666</c:v>
                </c:pt>
                <c:pt idx="2090">
                  <c:v>44146.75</c:v>
                </c:pt>
                <c:pt idx="2091">
                  <c:v>44148.41666666666</c:v>
                </c:pt>
                <c:pt idx="2092">
                  <c:v>44148.83333333334</c:v>
                </c:pt>
                <c:pt idx="2093">
                  <c:v>44151.08333333334</c:v>
                </c:pt>
                <c:pt idx="2094">
                  <c:v>44151.54166666666</c:v>
                </c:pt>
                <c:pt idx="2095">
                  <c:v>44152.08333333334</c:v>
                </c:pt>
                <c:pt idx="2096">
                  <c:v>44152.58333333334</c:v>
                </c:pt>
                <c:pt idx="2097">
                  <c:v>44152.75</c:v>
                </c:pt>
                <c:pt idx="2098">
                  <c:v>44152.875</c:v>
                </c:pt>
                <c:pt idx="2099">
                  <c:v>44153</c:v>
                </c:pt>
                <c:pt idx="2100">
                  <c:v>44153.04166666666</c:v>
                </c:pt>
                <c:pt idx="2101">
                  <c:v>44153.66666666666</c:v>
                </c:pt>
                <c:pt idx="2102">
                  <c:v>44153.83333333334</c:v>
                </c:pt>
                <c:pt idx="2103">
                  <c:v>44154.625</c:v>
                </c:pt>
                <c:pt idx="2104">
                  <c:v>44154.95833333334</c:v>
                </c:pt>
                <c:pt idx="2105">
                  <c:v>44155.04166666666</c:v>
                </c:pt>
                <c:pt idx="2106">
                  <c:v>44160.33333333334</c:v>
                </c:pt>
                <c:pt idx="2107">
                  <c:v>44160.83333333334</c:v>
                </c:pt>
                <c:pt idx="2108">
                  <c:v>44161.33333333334</c:v>
                </c:pt>
                <c:pt idx="2109">
                  <c:v>44165.29166666666</c:v>
                </c:pt>
                <c:pt idx="2110">
                  <c:v>44167.41666666666</c:v>
                </c:pt>
                <c:pt idx="2111">
                  <c:v>44168.04166666666</c:v>
                </c:pt>
                <c:pt idx="2112">
                  <c:v>44168.91666666666</c:v>
                </c:pt>
                <c:pt idx="2113">
                  <c:v>44169.45833333334</c:v>
                </c:pt>
                <c:pt idx="2114">
                  <c:v>44172.04166666666</c:v>
                </c:pt>
                <c:pt idx="2115">
                  <c:v>44172.91666666666</c:v>
                </c:pt>
                <c:pt idx="2116">
                  <c:v>44173.375</c:v>
                </c:pt>
                <c:pt idx="2117">
                  <c:v>44173.79166666666</c:v>
                </c:pt>
                <c:pt idx="2118">
                  <c:v>44174.91666666666</c:v>
                </c:pt>
                <c:pt idx="2119">
                  <c:v>44179</c:v>
                </c:pt>
                <c:pt idx="2120">
                  <c:v>44179.83333333334</c:v>
                </c:pt>
                <c:pt idx="2121">
                  <c:v>44180.25</c:v>
                </c:pt>
                <c:pt idx="2122">
                  <c:v>44180.625</c:v>
                </c:pt>
                <c:pt idx="2123">
                  <c:v>44180.66666666666</c:v>
                </c:pt>
                <c:pt idx="2124">
                  <c:v>44182.08333333334</c:v>
                </c:pt>
                <c:pt idx="2125">
                  <c:v>44182.20833333334</c:v>
                </c:pt>
                <c:pt idx="2126">
                  <c:v>44183.08333333334</c:v>
                </c:pt>
                <c:pt idx="2127">
                  <c:v>44186.79166666666</c:v>
                </c:pt>
                <c:pt idx="2128">
                  <c:v>44187.5</c:v>
                </c:pt>
                <c:pt idx="2129">
                  <c:v>44188.16666666666</c:v>
                </c:pt>
                <c:pt idx="2130">
                  <c:v>44189.875</c:v>
                </c:pt>
                <c:pt idx="2131">
                  <c:v>44194.25</c:v>
                </c:pt>
                <c:pt idx="2132">
                  <c:v>44194.75</c:v>
                </c:pt>
                <c:pt idx="2133">
                  <c:v>44195.20833333334</c:v>
                </c:pt>
                <c:pt idx="2134">
                  <c:v>44200.29166666666</c:v>
                </c:pt>
                <c:pt idx="2135">
                  <c:v>44201.875</c:v>
                </c:pt>
                <c:pt idx="2136">
                  <c:v>44206.91666666666</c:v>
                </c:pt>
                <c:pt idx="2137">
                  <c:v>44207.83333333334</c:v>
                </c:pt>
                <c:pt idx="2138">
                  <c:v>44209.25</c:v>
                </c:pt>
                <c:pt idx="2139">
                  <c:v>44209.375</c:v>
                </c:pt>
                <c:pt idx="2140">
                  <c:v>44209.83333333334</c:v>
                </c:pt>
                <c:pt idx="2141">
                  <c:v>44210.25</c:v>
                </c:pt>
                <c:pt idx="2142">
                  <c:v>44211.29166666666</c:v>
                </c:pt>
                <c:pt idx="2143">
                  <c:v>44214.83333333334</c:v>
                </c:pt>
                <c:pt idx="2144">
                  <c:v>44216.75</c:v>
                </c:pt>
                <c:pt idx="2145">
                  <c:v>44217.25</c:v>
                </c:pt>
                <c:pt idx="2146">
                  <c:v>44218.29166666666</c:v>
                </c:pt>
                <c:pt idx="2147">
                  <c:v>44218.875</c:v>
                </c:pt>
                <c:pt idx="2148">
                  <c:v>44221.625</c:v>
                </c:pt>
                <c:pt idx="2149">
                  <c:v>44222.625</c:v>
                </c:pt>
                <c:pt idx="2150">
                  <c:v>44224.33333333334</c:v>
                </c:pt>
                <c:pt idx="2151">
                  <c:v>44224.625</c:v>
                </c:pt>
                <c:pt idx="2152">
                  <c:v>44228.70833333334</c:v>
                </c:pt>
                <c:pt idx="2153">
                  <c:v>44229.25</c:v>
                </c:pt>
                <c:pt idx="2154">
                  <c:v>44229.625</c:v>
                </c:pt>
                <c:pt idx="2155">
                  <c:v>44230.125</c:v>
                </c:pt>
                <c:pt idx="2156">
                  <c:v>44230.45833333334</c:v>
                </c:pt>
                <c:pt idx="2157">
                  <c:v>44231.58333333334</c:v>
                </c:pt>
                <c:pt idx="2158">
                  <c:v>44235.5</c:v>
                </c:pt>
                <c:pt idx="2159">
                  <c:v>44236.125</c:v>
                </c:pt>
                <c:pt idx="2160">
                  <c:v>44236.29166666666</c:v>
                </c:pt>
                <c:pt idx="2161">
                  <c:v>44236.91666666666</c:v>
                </c:pt>
                <c:pt idx="2162">
                  <c:v>44238.04166666666</c:v>
                </c:pt>
                <c:pt idx="2163">
                  <c:v>44238.45833333334</c:v>
                </c:pt>
                <c:pt idx="2164">
                  <c:v>44238.79166666666</c:v>
                </c:pt>
                <c:pt idx="2165">
                  <c:v>44239.5</c:v>
                </c:pt>
                <c:pt idx="2166">
                  <c:v>44243.58333333334</c:v>
                </c:pt>
                <c:pt idx="2167">
                  <c:v>44243.79166666666</c:v>
                </c:pt>
                <c:pt idx="2168">
                  <c:v>44244.33333333334</c:v>
                </c:pt>
                <c:pt idx="2169">
                  <c:v>44245.375</c:v>
                </c:pt>
                <c:pt idx="2170">
                  <c:v>44246.29166666666</c:v>
                </c:pt>
                <c:pt idx="2171">
                  <c:v>44246.58333333334</c:v>
                </c:pt>
                <c:pt idx="2172">
                  <c:v>44249.625</c:v>
                </c:pt>
                <c:pt idx="2173">
                  <c:v>44250.33333333334</c:v>
                </c:pt>
                <c:pt idx="2174">
                  <c:v>44251.83333333334</c:v>
                </c:pt>
                <c:pt idx="2175">
                  <c:v>44252.04166666666</c:v>
                </c:pt>
                <c:pt idx="2176">
                  <c:v>44252.75</c:v>
                </c:pt>
                <c:pt idx="2177">
                  <c:v>44253.75</c:v>
                </c:pt>
                <c:pt idx="2178">
                  <c:v>44256.58333333334</c:v>
                </c:pt>
                <c:pt idx="2179">
                  <c:v>44257.625</c:v>
                </c:pt>
                <c:pt idx="2180">
                  <c:v>44259.04166666666</c:v>
                </c:pt>
                <c:pt idx="2181">
                  <c:v>44259.375</c:v>
                </c:pt>
                <c:pt idx="2182">
                  <c:v>44260.125</c:v>
                </c:pt>
                <c:pt idx="2183">
                  <c:v>44260.45833333334</c:v>
                </c:pt>
                <c:pt idx="2184">
                  <c:v>44260.58333333334</c:v>
                </c:pt>
                <c:pt idx="2185">
                  <c:v>44263.04166666666</c:v>
                </c:pt>
                <c:pt idx="2186">
                  <c:v>44264.79166666666</c:v>
                </c:pt>
                <c:pt idx="2187">
                  <c:v>44265.33333333334</c:v>
                </c:pt>
                <c:pt idx="2188">
                  <c:v>44267.54166666666</c:v>
                </c:pt>
                <c:pt idx="2189">
                  <c:v>44269.95833333334</c:v>
                </c:pt>
                <c:pt idx="2190">
                  <c:v>44270.625</c:v>
                </c:pt>
                <c:pt idx="2191">
                  <c:v>44271.83333333334</c:v>
                </c:pt>
                <c:pt idx="2192">
                  <c:v>44273.70833333334</c:v>
                </c:pt>
                <c:pt idx="2193">
                  <c:v>44277.66666666666</c:v>
                </c:pt>
                <c:pt idx="2194">
                  <c:v>44278.20833333334</c:v>
                </c:pt>
                <c:pt idx="2195">
                  <c:v>44279.66666666666</c:v>
                </c:pt>
                <c:pt idx="2196">
                  <c:v>44280</c:v>
                </c:pt>
                <c:pt idx="2197">
                  <c:v>44280.29166666666</c:v>
                </c:pt>
                <c:pt idx="2198">
                  <c:v>44284.16666666666</c:v>
                </c:pt>
                <c:pt idx="2199">
                  <c:v>44284.5</c:v>
                </c:pt>
                <c:pt idx="2200">
                  <c:v>44284.91666666666</c:v>
                </c:pt>
                <c:pt idx="2201">
                  <c:v>44285.25</c:v>
                </c:pt>
                <c:pt idx="2202">
                  <c:v>44285.75</c:v>
                </c:pt>
                <c:pt idx="2203">
                  <c:v>44286.04166666666</c:v>
                </c:pt>
                <c:pt idx="2204">
                  <c:v>44287.25</c:v>
                </c:pt>
                <c:pt idx="2205">
                  <c:v>44287.58333333334</c:v>
                </c:pt>
                <c:pt idx="2206">
                  <c:v>44288.45833333334</c:v>
                </c:pt>
                <c:pt idx="2207">
                  <c:v>44288.83333333334</c:v>
                </c:pt>
                <c:pt idx="2208">
                  <c:v>44291.25</c:v>
                </c:pt>
                <c:pt idx="2209">
                  <c:v>44291.33333333334</c:v>
                </c:pt>
                <c:pt idx="2210">
                  <c:v>44292.41666666666</c:v>
                </c:pt>
                <c:pt idx="2211">
                  <c:v>44295.33333333334</c:v>
                </c:pt>
                <c:pt idx="2212">
                  <c:v>44298.04166666666</c:v>
                </c:pt>
                <c:pt idx="2213">
                  <c:v>44298.54166666666</c:v>
                </c:pt>
                <c:pt idx="2214">
                  <c:v>44299.54166666666</c:v>
                </c:pt>
                <c:pt idx="2215">
                  <c:v>44300.375</c:v>
                </c:pt>
                <c:pt idx="2216">
                  <c:v>44301.04166666666</c:v>
                </c:pt>
                <c:pt idx="2217">
                  <c:v>44302.5</c:v>
                </c:pt>
                <c:pt idx="2218">
                  <c:v>44305.25</c:v>
                </c:pt>
                <c:pt idx="2219">
                  <c:v>44305.5</c:v>
                </c:pt>
                <c:pt idx="2220">
                  <c:v>44306.66666666666</c:v>
                </c:pt>
                <c:pt idx="2221">
                  <c:v>44307.58333333334</c:v>
                </c:pt>
                <c:pt idx="2222">
                  <c:v>44307.75</c:v>
                </c:pt>
                <c:pt idx="2223">
                  <c:v>44307.95833333334</c:v>
                </c:pt>
                <c:pt idx="2224">
                  <c:v>44308</c:v>
                </c:pt>
                <c:pt idx="2225">
                  <c:v>44309.33333333334</c:v>
                </c:pt>
                <c:pt idx="2226">
                  <c:v>44309.79166666666</c:v>
                </c:pt>
                <c:pt idx="2227">
                  <c:v>44311.91666666666</c:v>
                </c:pt>
                <c:pt idx="2228">
                  <c:v>44314.41666666666</c:v>
                </c:pt>
                <c:pt idx="2229">
                  <c:v>44314.54166666666</c:v>
                </c:pt>
                <c:pt idx="2230">
                  <c:v>44315.95833333334</c:v>
                </c:pt>
                <c:pt idx="2231">
                  <c:v>44319.20833333334</c:v>
                </c:pt>
                <c:pt idx="2232">
                  <c:v>44320.04166666666</c:v>
                </c:pt>
                <c:pt idx="2233">
                  <c:v>44320.41666666666</c:v>
                </c:pt>
                <c:pt idx="2234">
                  <c:v>44320.5</c:v>
                </c:pt>
                <c:pt idx="2235">
                  <c:v>44320.91666666666</c:v>
                </c:pt>
                <c:pt idx="2236">
                  <c:v>44321.70833333334</c:v>
                </c:pt>
                <c:pt idx="2237">
                  <c:v>44322.25</c:v>
                </c:pt>
                <c:pt idx="2238">
                  <c:v>44322.45833333334</c:v>
                </c:pt>
                <c:pt idx="2239">
                  <c:v>44323.20833333334</c:v>
                </c:pt>
                <c:pt idx="2240">
                  <c:v>44327.41666666666</c:v>
                </c:pt>
                <c:pt idx="2241">
                  <c:v>44328.04166666666</c:v>
                </c:pt>
                <c:pt idx="2242">
                  <c:v>44328.125</c:v>
                </c:pt>
                <c:pt idx="2243">
                  <c:v>44328.25</c:v>
                </c:pt>
                <c:pt idx="2244">
                  <c:v>44329.33333333334</c:v>
                </c:pt>
                <c:pt idx="2245">
                  <c:v>44330.125</c:v>
                </c:pt>
                <c:pt idx="2246">
                  <c:v>44333.20833333334</c:v>
                </c:pt>
                <c:pt idx="2247">
                  <c:v>44333.75</c:v>
                </c:pt>
                <c:pt idx="2248">
                  <c:v>44334.75</c:v>
                </c:pt>
                <c:pt idx="2249">
                  <c:v>44335.29166666666</c:v>
                </c:pt>
                <c:pt idx="2250">
                  <c:v>44335.58333333334</c:v>
                </c:pt>
                <c:pt idx="2251">
                  <c:v>44336.75</c:v>
                </c:pt>
                <c:pt idx="2252">
                  <c:v>44337.375</c:v>
                </c:pt>
                <c:pt idx="2253">
                  <c:v>44337.70833333334</c:v>
                </c:pt>
                <c:pt idx="2254">
                  <c:v>44337.79166666666</c:v>
                </c:pt>
                <c:pt idx="2255">
                  <c:v>44340.83333333334</c:v>
                </c:pt>
                <c:pt idx="2256">
                  <c:v>44341.66666666666</c:v>
                </c:pt>
                <c:pt idx="2257">
                  <c:v>44342.25</c:v>
                </c:pt>
                <c:pt idx="2258">
                  <c:v>44342.875</c:v>
                </c:pt>
                <c:pt idx="2259">
                  <c:v>44342.95833333334</c:v>
                </c:pt>
                <c:pt idx="2260">
                  <c:v>44343.04166666666</c:v>
                </c:pt>
                <c:pt idx="2261">
                  <c:v>44343.45833333334</c:v>
                </c:pt>
                <c:pt idx="2262">
                  <c:v>44344.41666666666</c:v>
                </c:pt>
                <c:pt idx="2263">
                  <c:v>44347.91666666666</c:v>
                </c:pt>
                <c:pt idx="2264">
                  <c:v>44348.45833333334</c:v>
                </c:pt>
                <c:pt idx="2265">
                  <c:v>44349.25</c:v>
                </c:pt>
                <c:pt idx="2266">
                  <c:v>44350.91666666666</c:v>
                </c:pt>
                <c:pt idx="2267">
                  <c:v>44354.79166666666</c:v>
                </c:pt>
                <c:pt idx="2268">
                  <c:v>44355.375</c:v>
                </c:pt>
                <c:pt idx="2269">
                  <c:v>44355.875</c:v>
                </c:pt>
                <c:pt idx="2270">
                  <c:v>44356.66666666666</c:v>
                </c:pt>
                <c:pt idx="2271">
                  <c:v>44357.66666666666</c:v>
                </c:pt>
                <c:pt idx="2272">
                  <c:v>44358.58333333334</c:v>
                </c:pt>
                <c:pt idx="2273">
                  <c:v>44361.25</c:v>
                </c:pt>
                <c:pt idx="2274">
                  <c:v>44361.33333333334</c:v>
                </c:pt>
                <c:pt idx="2275">
                  <c:v>44361.66666666666</c:v>
                </c:pt>
                <c:pt idx="2276">
                  <c:v>44362.41666666666</c:v>
                </c:pt>
                <c:pt idx="2277">
                  <c:v>44363.125</c:v>
                </c:pt>
                <c:pt idx="2278">
                  <c:v>44363.75</c:v>
                </c:pt>
                <c:pt idx="2279">
                  <c:v>44368.5</c:v>
                </c:pt>
                <c:pt idx="2280">
                  <c:v>44369.33333333334</c:v>
                </c:pt>
                <c:pt idx="2281">
                  <c:v>44369.66666666666</c:v>
                </c:pt>
                <c:pt idx="2282">
                  <c:v>44371.29166666666</c:v>
                </c:pt>
                <c:pt idx="2283">
                  <c:v>44372.125</c:v>
                </c:pt>
                <c:pt idx="2284">
                  <c:v>44372.375</c:v>
                </c:pt>
                <c:pt idx="2285">
                  <c:v>44375.41666666666</c:v>
                </c:pt>
                <c:pt idx="2286">
                  <c:v>44375.75</c:v>
                </c:pt>
                <c:pt idx="2287">
                  <c:v>44377.08333333334</c:v>
                </c:pt>
                <c:pt idx="2288">
                  <c:v>44377.41666666666</c:v>
                </c:pt>
                <c:pt idx="2289">
                  <c:v>44377.45833333334</c:v>
                </c:pt>
                <c:pt idx="2290">
                  <c:v>44378.91666666666</c:v>
                </c:pt>
                <c:pt idx="2291">
                  <c:v>44381.875</c:v>
                </c:pt>
                <c:pt idx="2292">
                  <c:v>44382.41666666666</c:v>
                </c:pt>
                <c:pt idx="2293">
                  <c:v>44382.79166666666</c:v>
                </c:pt>
                <c:pt idx="2294">
                  <c:v>44383.5</c:v>
                </c:pt>
                <c:pt idx="2295">
                  <c:v>44384.41666666666</c:v>
                </c:pt>
                <c:pt idx="2296">
                  <c:v>44384.875</c:v>
                </c:pt>
                <c:pt idx="2297">
                  <c:v>44386.04166666666</c:v>
                </c:pt>
                <c:pt idx="2298">
                  <c:v>44389.41666666666</c:v>
                </c:pt>
                <c:pt idx="2299">
                  <c:v>44389.79166666666</c:v>
                </c:pt>
                <c:pt idx="2300">
                  <c:v>44390.41666666666</c:v>
                </c:pt>
                <c:pt idx="2301">
                  <c:v>44391.08333333334</c:v>
                </c:pt>
                <c:pt idx="2302">
                  <c:v>44391.125</c:v>
                </c:pt>
                <c:pt idx="2303">
                  <c:v>44391.375</c:v>
                </c:pt>
                <c:pt idx="2304">
                  <c:v>44391.75</c:v>
                </c:pt>
                <c:pt idx="2305">
                  <c:v>44392.58333333334</c:v>
                </c:pt>
                <c:pt idx="2306">
                  <c:v>44392.875</c:v>
                </c:pt>
                <c:pt idx="2307">
                  <c:v>44393.33333333334</c:v>
                </c:pt>
                <c:pt idx="2308">
                  <c:v>44393.75</c:v>
                </c:pt>
                <c:pt idx="2309">
                  <c:v>44397.33333333334</c:v>
                </c:pt>
                <c:pt idx="2310">
                  <c:v>44397.375</c:v>
                </c:pt>
                <c:pt idx="2311">
                  <c:v>44397.875</c:v>
                </c:pt>
                <c:pt idx="2312">
                  <c:v>44403.16666666666</c:v>
                </c:pt>
                <c:pt idx="2313">
                  <c:v>44403.58333333334</c:v>
                </c:pt>
                <c:pt idx="2314">
                  <c:v>44404.25</c:v>
                </c:pt>
                <c:pt idx="2315">
                  <c:v>44404.83333333334</c:v>
                </c:pt>
                <c:pt idx="2316">
                  <c:v>44406.875</c:v>
                </c:pt>
                <c:pt idx="2317">
                  <c:v>44407.41666666666</c:v>
                </c:pt>
                <c:pt idx="2318">
                  <c:v>44407.79166666666</c:v>
                </c:pt>
                <c:pt idx="2319">
                  <c:v>44411.375</c:v>
                </c:pt>
                <c:pt idx="2320">
                  <c:v>44411.58333333334</c:v>
                </c:pt>
                <c:pt idx="2321">
                  <c:v>44411.66666666666</c:v>
                </c:pt>
                <c:pt idx="2322">
                  <c:v>44411.70833333334</c:v>
                </c:pt>
                <c:pt idx="2323">
                  <c:v>44412.20833333334</c:v>
                </c:pt>
                <c:pt idx="2324">
                  <c:v>44414.375</c:v>
                </c:pt>
                <c:pt idx="2325">
                  <c:v>44414.70833333334</c:v>
                </c:pt>
                <c:pt idx="2326">
                  <c:v>44417.125</c:v>
                </c:pt>
                <c:pt idx="2327">
                  <c:v>44418.20833333334</c:v>
                </c:pt>
                <c:pt idx="2328">
                  <c:v>44419</c:v>
                </c:pt>
                <c:pt idx="2329">
                  <c:v>44419.33333333334</c:v>
                </c:pt>
                <c:pt idx="2330">
                  <c:v>44420.125</c:v>
                </c:pt>
                <c:pt idx="2331">
                  <c:v>44426.20833333334</c:v>
                </c:pt>
                <c:pt idx="2332">
                  <c:v>44427.125</c:v>
                </c:pt>
                <c:pt idx="2333">
                  <c:v>44428.79166666666</c:v>
                </c:pt>
                <c:pt idx="2334">
                  <c:v>44432.16666666666</c:v>
                </c:pt>
                <c:pt idx="2335">
                  <c:v>44432.25</c:v>
                </c:pt>
                <c:pt idx="2336">
                  <c:v>44432.625</c:v>
                </c:pt>
                <c:pt idx="2337">
                  <c:v>44432.95833333334</c:v>
                </c:pt>
                <c:pt idx="2338">
                  <c:v>44434.45833333334</c:v>
                </c:pt>
                <c:pt idx="2339">
                  <c:v>44435.45833333334</c:v>
                </c:pt>
                <c:pt idx="2340">
                  <c:v>44438.16666666666</c:v>
                </c:pt>
                <c:pt idx="2341">
                  <c:v>44438.625</c:v>
                </c:pt>
                <c:pt idx="2342">
                  <c:v>44439.66666666666</c:v>
                </c:pt>
                <c:pt idx="2343">
                  <c:v>44440.08333333334</c:v>
                </c:pt>
                <c:pt idx="2344">
                  <c:v>44440.875</c:v>
                </c:pt>
                <c:pt idx="2345">
                  <c:v>44441.41666666666</c:v>
                </c:pt>
                <c:pt idx="2346">
                  <c:v>44442.5</c:v>
                </c:pt>
                <c:pt idx="2347">
                  <c:v>44444.95833333334</c:v>
                </c:pt>
                <c:pt idx="2348">
                  <c:v>44445.375</c:v>
                </c:pt>
                <c:pt idx="2349">
                  <c:v>44446.125</c:v>
                </c:pt>
                <c:pt idx="2350">
                  <c:v>44446.41666666666</c:v>
                </c:pt>
                <c:pt idx="2351">
                  <c:v>44446.875</c:v>
                </c:pt>
                <c:pt idx="2352">
                  <c:v>44447.33333333334</c:v>
                </c:pt>
                <c:pt idx="2353">
                  <c:v>44447.91666666666</c:v>
                </c:pt>
                <c:pt idx="2354">
                  <c:v>44448.16666666666</c:v>
                </c:pt>
                <c:pt idx="2355">
                  <c:v>44448.54166666666</c:v>
                </c:pt>
                <c:pt idx="2356">
                  <c:v>44449.04166666666</c:v>
                </c:pt>
                <c:pt idx="2357">
                  <c:v>44449.20833333334</c:v>
                </c:pt>
                <c:pt idx="2358">
                  <c:v>44449.83333333334</c:v>
                </c:pt>
                <c:pt idx="2359">
                  <c:v>44452.45833333334</c:v>
                </c:pt>
                <c:pt idx="2360">
                  <c:v>44453.70833333334</c:v>
                </c:pt>
                <c:pt idx="2361">
                  <c:v>44454.83333333334</c:v>
                </c:pt>
                <c:pt idx="2362">
                  <c:v>44455.25</c:v>
                </c:pt>
                <c:pt idx="2363">
                  <c:v>44455.79166666666</c:v>
                </c:pt>
                <c:pt idx="2364">
                  <c:v>44456.70833333334</c:v>
                </c:pt>
                <c:pt idx="2365">
                  <c:v>44460.20833333334</c:v>
                </c:pt>
                <c:pt idx="2366">
                  <c:v>44460.66666666666</c:v>
                </c:pt>
                <c:pt idx="2367">
                  <c:v>44461.25</c:v>
                </c:pt>
                <c:pt idx="2368">
                  <c:v>44463.54166666666</c:v>
                </c:pt>
                <c:pt idx="2369">
                  <c:v>44465.91666666666</c:v>
                </c:pt>
                <c:pt idx="2370">
                  <c:v>44466.125</c:v>
                </c:pt>
                <c:pt idx="2371">
                  <c:v>44466.375</c:v>
                </c:pt>
                <c:pt idx="2372">
                  <c:v>44467.5</c:v>
                </c:pt>
                <c:pt idx="2373">
                  <c:v>44468.25</c:v>
                </c:pt>
                <c:pt idx="2374">
                  <c:v>44468.33333333334</c:v>
                </c:pt>
                <c:pt idx="2375">
                  <c:v>44469.08333333334</c:v>
                </c:pt>
                <c:pt idx="2376">
                  <c:v>44469.70833333334</c:v>
                </c:pt>
                <c:pt idx="2377">
                  <c:v>44470.54166666666</c:v>
                </c:pt>
                <c:pt idx="2378">
                  <c:v>44473.20833333334</c:v>
                </c:pt>
                <c:pt idx="2379">
                  <c:v>44473.29166666666</c:v>
                </c:pt>
                <c:pt idx="2380">
                  <c:v>44474.04166666666</c:v>
                </c:pt>
                <c:pt idx="2381">
                  <c:v>44474.25</c:v>
                </c:pt>
                <c:pt idx="2382">
                  <c:v>44475.33333333334</c:v>
                </c:pt>
                <c:pt idx="2383">
                  <c:v>44476.04166666666</c:v>
                </c:pt>
                <c:pt idx="2384">
                  <c:v>44481.08333333334</c:v>
                </c:pt>
                <c:pt idx="2385">
                  <c:v>44481.5</c:v>
                </c:pt>
                <c:pt idx="2386">
                  <c:v>44482.08333333334</c:v>
                </c:pt>
                <c:pt idx="2387">
                  <c:v>44482.33333333334</c:v>
                </c:pt>
                <c:pt idx="2388">
                  <c:v>44487.125</c:v>
                </c:pt>
                <c:pt idx="2389">
                  <c:v>44488.08333333334</c:v>
                </c:pt>
                <c:pt idx="2390">
                  <c:v>44489.45833333334</c:v>
                </c:pt>
                <c:pt idx="2391">
                  <c:v>44489.875</c:v>
                </c:pt>
                <c:pt idx="2392">
                  <c:v>44490.29166666666</c:v>
                </c:pt>
                <c:pt idx="2393">
                  <c:v>44491.16666666666</c:v>
                </c:pt>
                <c:pt idx="2394">
                  <c:v>44491.5</c:v>
                </c:pt>
                <c:pt idx="2395">
                  <c:v>44494.20833333334</c:v>
                </c:pt>
                <c:pt idx="2396">
                  <c:v>44494.66666666666</c:v>
                </c:pt>
                <c:pt idx="2397">
                  <c:v>44494.91666666666</c:v>
                </c:pt>
                <c:pt idx="2398">
                  <c:v>44495.95833333334</c:v>
                </c:pt>
                <c:pt idx="2399">
                  <c:v>44497</c:v>
                </c:pt>
                <c:pt idx="2400">
                  <c:v>44497.25</c:v>
                </c:pt>
                <c:pt idx="2401">
                  <c:v>44497.58333333334</c:v>
                </c:pt>
                <c:pt idx="2402">
                  <c:v>44498.625</c:v>
                </c:pt>
                <c:pt idx="2403">
                  <c:v>44501.29166666666</c:v>
                </c:pt>
                <c:pt idx="2404">
                  <c:v>44501.625</c:v>
                </c:pt>
                <c:pt idx="2405">
                  <c:v>44503</c:v>
                </c:pt>
                <c:pt idx="2406">
                  <c:v>44504.41666666666</c:v>
                </c:pt>
                <c:pt idx="2407">
                  <c:v>44508.16666666666</c:v>
                </c:pt>
                <c:pt idx="2408">
                  <c:v>44509.20833333334</c:v>
                </c:pt>
                <c:pt idx="2409">
                  <c:v>44510.29166666666</c:v>
                </c:pt>
                <c:pt idx="2410">
                  <c:v>44510.91666666666</c:v>
                </c:pt>
                <c:pt idx="2411">
                  <c:v>44512.25</c:v>
                </c:pt>
                <c:pt idx="2412">
                  <c:v>44517.75</c:v>
                </c:pt>
                <c:pt idx="2413">
                  <c:v>44518.45833333334</c:v>
                </c:pt>
                <c:pt idx="2414">
                  <c:v>44519.375</c:v>
                </c:pt>
                <c:pt idx="2415">
                  <c:v>44522.16666666666</c:v>
                </c:pt>
                <c:pt idx="2416">
                  <c:v>44523.45833333334</c:v>
                </c:pt>
                <c:pt idx="2417">
                  <c:v>44523.875</c:v>
                </c:pt>
                <c:pt idx="2418">
                  <c:v>44524.33333333334</c:v>
                </c:pt>
                <c:pt idx="2419">
                  <c:v>44524.83333333334</c:v>
                </c:pt>
                <c:pt idx="2420">
                  <c:v>44525.54166666666</c:v>
                </c:pt>
                <c:pt idx="2421">
                  <c:v>44529.25</c:v>
                </c:pt>
                <c:pt idx="2422">
                  <c:v>44529.54166666666</c:v>
                </c:pt>
                <c:pt idx="2423">
                  <c:v>44530.08333333334</c:v>
                </c:pt>
                <c:pt idx="2424">
                  <c:v>44530.20833333334</c:v>
                </c:pt>
                <c:pt idx="2425">
                  <c:v>44531.125</c:v>
                </c:pt>
                <c:pt idx="2426">
                  <c:v>44531.66666666666</c:v>
                </c:pt>
                <c:pt idx="2427">
                  <c:v>44532.29166666666</c:v>
                </c:pt>
                <c:pt idx="2428">
                  <c:v>44532.83333333334</c:v>
                </c:pt>
                <c:pt idx="2429">
                  <c:v>44532.95833333334</c:v>
                </c:pt>
                <c:pt idx="2430">
                  <c:v>44533</c:v>
                </c:pt>
                <c:pt idx="2431">
                  <c:v>44533.5</c:v>
                </c:pt>
                <c:pt idx="2432">
                  <c:v>44533.625</c:v>
                </c:pt>
                <c:pt idx="2433">
                  <c:v>44536.33333333334</c:v>
                </c:pt>
                <c:pt idx="2434">
                  <c:v>44537.625</c:v>
                </c:pt>
                <c:pt idx="2435">
                  <c:v>44538.25</c:v>
                </c:pt>
                <c:pt idx="2436">
                  <c:v>44538.29166666666</c:v>
                </c:pt>
                <c:pt idx="2437">
                  <c:v>44538.33333333334</c:v>
                </c:pt>
                <c:pt idx="2438">
                  <c:v>44538.41666666666</c:v>
                </c:pt>
                <c:pt idx="2439">
                  <c:v>44538.83333333334</c:v>
                </c:pt>
                <c:pt idx="2440">
                  <c:v>44539.08333333334</c:v>
                </c:pt>
                <c:pt idx="2441">
                  <c:v>44539.95833333334</c:v>
                </c:pt>
                <c:pt idx="2442">
                  <c:v>44543.75</c:v>
                </c:pt>
                <c:pt idx="2443">
                  <c:v>44544.41666666666</c:v>
                </c:pt>
                <c:pt idx="2444">
                  <c:v>44546.91666666666</c:v>
                </c:pt>
                <c:pt idx="2445">
                  <c:v>44550.79166666666</c:v>
                </c:pt>
                <c:pt idx="2446">
                  <c:v>44554.16666666666</c:v>
                </c:pt>
                <c:pt idx="2447">
                  <c:v>44554.75</c:v>
                </c:pt>
                <c:pt idx="2448">
                  <c:v>44554.79166666666</c:v>
                </c:pt>
                <c:pt idx="2449">
                  <c:v>44557.16666666666</c:v>
                </c:pt>
                <c:pt idx="2450">
                  <c:v>44558.375</c:v>
                </c:pt>
                <c:pt idx="2451">
                  <c:v>44558.54166666666</c:v>
                </c:pt>
                <c:pt idx="2452">
                  <c:v>44558.66666666666</c:v>
                </c:pt>
                <c:pt idx="2453">
                  <c:v>44559.29166666666</c:v>
                </c:pt>
              </c:numCache>
            </c:numRef>
          </c:cat>
          <c:val>
            <c:numRef>
              <c:f>'GBP_JPY'!$M$2:$M$2455</c:f>
              <c:numCache>
                <c:formatCode>General</c:formatCode>
                <c:ptCount val="2454"/>
                <c:pt idx="0">
                  <c:v>162.6999999999981</c:v>
                </c:pt>
                <c:pt idx="1">
                  <c:v>148.6999999999966</c:v>
                </c:pt>
                <c:pt idx="2">
                  <c:v>118.8999999999965</c:v>
                </c:pt>
                <c:pt idx="3">
                  <c:v>290.5999999999977</c:v>
                </c:pt>
                <c:pt idx="4">
                  <c:v>431.0999999999979</c:v>
                </c:pt>
                <c:pt idx="5">
                  <c:v>379.6999999999969</c:v>
                </c:pt>
                <c:pt idx="6">
                  <c:v>377.7999999999963</c:v>
                </c:pt>
                <c:pt idx="7">
                  <c:v>379.7999999999973</c:v>
                </c:pt>
                <c:pt idx="8">
                  <c:v>346.0999999999984</c:v>
                </c:pt>
                <c:pt idx="9">
                  <c:v>321.6999999999985</c:v>
                </c:pt>
                <c:pt idx="10">
                  <c:v>439.5999999999987</c:v>
                </c:pt>
                <c:pt idx="11">
                  <c:v>419.8999999999984</c:v>
                </c:pt>
                <c:pt idx="12">
                  <c:v>391.7999999999978</c:v>
                </c:pt>
                <c:pt idx="13">
                  <c:v>384.7999999999985</c:v>
                </c:pt>
                <c:pt idx="14">
                  <c:v>385.6999999999999</c:v>
                </c:pt>
                <c:pt idx="15">
                  <c:v>296.9999999999999</c:v>
                </c:pt>
                <c:pt idx="16">
                  <c:v>219.2999999999984</c:v>
                </c:pt>
                <c:pt idx="17">
                  <c:v>186.3999999999976</c:v>
                </c:pt>
                <c:pt idx="18">
                  <c:v>142.8999999999974</c:v>
                </c:pt>
                <c:pt idx="19">
                  <c:v>56.39999999999645</c:v>
                </c:pt>
                <c:pt idx="20">
                  <c:v>54.69999999999686</c:v>
                </c:pt>
                <c:pt idx="21">
                  <c:v>54.49999999999875</c:v>
                </c:pt>
                <c:pt idx="22">
                  <c:v>45.90000000000032</c:v>
                </c:pt>
                <c:pt idx="23">
                  <c:v>-11.29999999999995</c:v>
                </c:pt>
                <c:pt idx="24">
                  <c:v>21.50000000000034</c:v>
                </c:pt>
                <c:pt idx="25">
                  <c:v>-2.599999999998204</c:v>
                </c:pt>
                <c:pt idx="26">
                  <c:v>-21.59999999999798</c:v>
                </c:pt>
                <c:pt idx="27">
                  <c:v>-105.4999999999978</c:v>
                </c:pt>
                <c:pt idx="28">
                  <c:v>-166.0999999999973</c:v>
                </c:pt>
                <c:pt idx="29">
                  <c:v>-142.8999999999974</c:v>
                </c:pt>
                <c:pt idx="30">
                  <c:v>-61.09999999999616</c:v>
                </c:pt>
                <c:pt idx="31">
                  <c:v>-5.39999999999452</c:v>
                </c:pt>
                <c:pt idx="32">
                  <c:v>-61.69999999999334</c:v>
                </c:pt>
                <c:pt idx="33">
                  <c:v>-140.799999999993</c:v>
                </c:pt>
                <c:pt idx="34">
                  <c:v>-110.4999999999933</c:v>
                </c:pt>
                <c:pt idx="35">
                  <c:v>-140.2999999999935</c:v>
                </c:pt>
                <c:pt idx="36">
                  <c:v>-68.59999999999502</c:v>
                </c:pt>
                <c:pt idx="37">
                  <c:v>-97.89999999999566</c:v>
                </c:pt>
                <c:pt idx="38">
                  <c:v>546.3000000000051</c:v>
                </c:pt>
                <c:pt idx="39">
                  <c:v>577.1000000000043</c:v>
                </c:pt>
                <c:pt idx="40">
                  <c:v>518.0000000000035</c:v>
                </c:pt>
                <c:pt idx="41">
                  <c:v>547.2000000000037</c:v>
                </c:pt>
                <c:pt idx="42">
                  <c:v>587.5000000000028</c:v>
                </c:pt>
                <c:pt idx="43">
                  <c:v>578.3000000000015</c:v>
                </c:pt>
                <c:pt idx="44">
                  <c:v>562.9000000000019</c:v>
                </c:pt>
                <c:pt idx="45">
                  <c:v>509.9000000000018</c:v>
                </c:pt>
                <c:pt idx="46">
                  <c:v>527.7000000000015</c:v>
                </c:pt>
                <c:pt idx="47">
                  <c:v>428.9000000000016</c:v>
                </c:pt>
                <c:pt idx="48">
                  <c:v>393.5000000000002</c:v>
                </c:pt>
                <c:pt idx="49">
                  <c:v>387.6000000000005</c:v>
                </c:pt>
                <c:pt idx="50">
                  <c:v>470.2000000000027</c:v>
                </c:pt>
                <c:pt idx="51">
                  <c:v>544.7000000000031</c:v>
                </c:pt>
                <c:pt idx="52">
                  <c:v>668.1000000000012</c:v>
                </c:pt>
                <c:pt idx="53">
                  <c:v>672.1000000000004</c:v>
                </c:pt>
                <c:pt idx="54">
                  <c:v>652.2999999999996</c:v>
                </c:pt>
                <c:pt idx="55">
                  <c:v>626.1999999999972</c:v>
                </c:pt>
                <c:pt idx="56">
                  <c:v>616.2999999999954</c:v>
                </c:pt>
                <c:pt idx="57">
                  <c:v>602.899999999994</c:v>
                </c:pt>
                <c:pt idx="58">
                  <c:v>535.9999999999928</c:v>
                </c:pt>
                <c:pt idx="59">
                  <c:v>518.9999999999941</c:v>
                </c:pt>
                <c:pt idx="60">
                  <c:v>517.6999999999964</c:v>
                </c:pt>
                <c:pt idx="61">
                  <c:v>535.0999999999971</c:v>
                </c:pt>
                <c:pt idx="62">
                  <c:v>388.6999999999972</c:v>
                </c:pt>
                <c:pt idx="63">
                  <c:v>391.7999999999978</c:v>
                </c:pt>
                <c:pt idx="64">
                  <c:v>329.2999999999978</c:v>
                </c:pt>
                <c:pt idx="65">
                  <c:v>393.8999999999965</c:v>
                </c:pt>
                <c:pt idx="66">
                  <c:v>418.8999999999965</c:v>
                </c:pt>
                <c:pt idx="67">
                  <c:v>307.8999999999979</c:v>
                </c:pt>
                <c:pt idx="68">
                  <c:v>270.0999999999993</c:v>
                </c:pt>
                <c:pt idx="69">
                  <c:v>261.1000000000018</c:v>
                </c:pt>
                <c:pt idx="70">
                  <c:v>259.3000000000046</c:v>
                </c:pt>
                <c:pt idx="71">
                  <c:v>278.4000000000049</c:v>
                </c:pt>
                <c:pt idx="72">
                  <c:v>255.9000000000026</c:v>
                </c:pt>
                <c:pt idx="73">
                  <c:v>236.5000000000009</c:v>
                </c:pt>
                <c:pt idx="74">
                  <c:v>244.3000000000012</c:v>
                </c:pt>
                <c:pt idx="75">
                  <c:v>210.2000000000032</c:v>
                </c:pt>
                <c:pt idx="76">
                  <c:v>124.2000000000047</c:v>
                </c:pt>
                <c:pt idx="77">
                  <c:v>158.1000000000046</c:v>
                </c:pt>
                <c:pt idx="78">
                  <c:v>147.5000000000051</c:v>
                </c:pt>
                <c:pt idx="79">
                  <c:v>148.9000000000061</c:v>
                </c:pt>
                <c:pt idx="80">
                  <c:v>294.9000000000069</c:v>
                </c:pt>
                <c:pt idx="81">
                  <c:v>325.700000000009</c:v>
                </c:pt>
                <c:pt idx="82">
                  <c:v>370.4000000000093</c:v>
                </c:pt>
                <c:pt idx="83">
                  <c:v>371.100000000007</c:v>
                </c:pt>
                <c:pt idx="84">
                  <c:v>305.3000000000054</c:v>
                </c:pt>
                <c:pt idx="85">
                  <c:v>253.2000000000039</c:v>
                </c:pt>
                <c:pt idx="86">
                  <c:v>267.6000000000016</c:v>
                </c:pt>
                <c:pt idx="87">
                  <c:v>285.0999999999999</c:v>
                </c:pt>
                <c:pt idx="88">
                  <c:v>20.69999999999936</c:v>
                </c:pt>
                <c:pt idx="89">
                  <c:v>-86.89999999999998</c:v>
                </c:pt>
                <c:pt idx="90">
                  <c:v>165.8999999999992</c:v>
                </c:pt>
                <c:pt idx="91">
                  <c:v>116.3999999999987</c:v>
                </c:pt>
                <c:pt idx="92">
                  <c:v>101.9000000000005</c:v>
                </c:pt>
                <c:pt idx="93">
                  <c:v>86.70000000000186</c:v>
                </c:pt>
                <c:pt idx="94">
                  <c:v>65.10000000000105</c:v>
                </c:pt>
                <c:pt idx="95">
                  <c:v>69.30000000000121</c:v>
                </c:pt>
                <c:pt idx="96">
                  <c:v>32.70000000000266</c:v>
                </c:pt>
                <c:pt idx="97">
                  <c:v>55.10000000000161</c:v>
                </c:pt>
                <c:pt idx="98">
                  <c:v>-66.89999999999827</c:v>
                </c:pt>
                <c:pt idx="99">
                  <c:v>-123.6999999999966</c:v>
                </c:pt>
                <c:pt idx="100">
                  <c:v>-157.699999999997</c:v>
                </c:pt>
                <c:pt idx="101">
                  <c:v>-134.099999999998</c:v>
                </c:pt>
                <c:pt idx="102">
                  <c:v>-74.49999999999761</c:v>
                </c:pt>
                <c:pt idx="103">
                  <c:v>-174.2999999999967</c:v>
                </c:pt>
                <c:pt idx="104">
                  <c:v>-173.0999999999966</c:v>
                </c:pt>
                <c:pt idx="105">
                  <c:v>-162.6999999999981</c:v>
                </c:pt>
                <c:pt idx="106">
                  <c:v>-137.3999999999995</c:v>
                </c:pt>
                <c:pt idx="107">
                  <c:v>-136.9</c:v>
                </c:pt>
                <c:pt idx="108">
                  <c:v>-52.70000000000152</c:v>
                </c:pt>
                <c:pt idx="109">
                  <c:v>-47.30000000000416</c:v>
                </c:pt>
                <c:pt idx="110">
                  <c:v>-44.500000000005</c:v>
                </c:pt>
                <c:pt idx="111">
                  <c:v>-96.10000000000412</c:v>
                </c:pt>
                <c:pt idx="112">
                  <c:v>-25.9000000000043</c:v>
                </c:pt>
                <c:pt idx="113">
                  <c:v>-114.6000000000043</c:v>
                </c:pt>
                <c:pt idx="114">
                  <c:v>-76.70000000000243</c:v>
                </c:pt>
                <c:pt idx="115">
                  <c:v>28.49999999999966</c:v>
                </c:pt>
                <c:pt idx="116">
                  <c:v>141.4999999999992</c:v>
                </c:pt>
                <c:pt idx="117">
                  <c:v>334.1999999999985</c:v>
                </c:pt>
                <c:pt idx="118">
                  <c:v>303.2999999999987</c:v>
                </c:pt>
                <c:pt idx="119">
                  <c:v>278.0999999999977</c:v>
                </c:pt>
                <c:pt idx="120">
                  <c:v>302.0999999999958</c:v>
                </c:pt>
                <c:pt idx="121">
                  <c:v>280.3999999999945</c:v>
                </c:pt>
                <c:pt idx="122">
                  <c:v>228.9999999999935</c:v>
                </c:pt>
                <c:pt idx="123">
                  <c:v>160.2999999999923</c:v>
                </c:pt>
                <c:pt idx="124">
                  <c:v>228.0999999999921</c:v>
                </c:pt>
                <c:pt idx="125">
                  <c:v>345.4999999999927</c:v>
                </c:pt>
                <c:pt idx="126">
                  <c:v>339.0999999999934</c:v>
                </c:pt>
                <c:pt idx="127">
                  <c:v>196.2999999999937</c:v>
                </c:pt>
                <c:pt idx="128">
                  <c:v>137.8999999999934</c:v>
                </c:pt>
                <c:pt idx="129">
                  <c:v>248.5999999999933</c:v>
                </c:pt>
                <c:pt idx="130">
                  <c:v>222.0999999999947</c:v>
                </c:pt>
                <c:pt idx="131">
                  <c:v>248.8999999999947</c:v>
                </c:pt>
                <c:pt idx="132">
                  <c:v>246.4999999999947</c:v>
                </c:pt>
                <c:pt idx="133">
                  <c:v>212.8999999999962</c:v>
                </c:pt>
                <c:pt idx="134">
                  <c:v>177.2999999999968</c:v>
                </c:pt>
                <c:pt idx="135">
                  <c:v>140.4999999999973</c:v>
                </c:pt>
                <c:pt idx="136">
                  <c:v>183.299999999997</c:v>
                </c:pt>
                <c:pt idx="137">
                  <c:v>194.6999999999946</c:v>
                </c:pt>
                <c:pt idx="138">
                  <c:v>165.399999999994</c:v>
                </c:pt>
                <c:pt idx="139">
                  <c:v>228.0999999999949</c:v>
                </c:pt>
                <c:pt idx="140">
                  <c:v>219.7999999999951</c:v>
                </c:pt>
                <c:pt idx="141">
                  <c:v>235.6999999999942</c:v>
                </c:pt>
                <c:pt idx="142">
                  <c:v>254.5999999999935</c:v>
                </c:pt>
                <c:pt idx="143">
                  <c:v>385.0999999999942</c:v>
                </c:pt>
                <c:pt idx="144">
                  <c:v>362.7999999999957</c:v>
                </c:pt>
                <c:pt idx="145">
                  <c:v>353.6999999999978</c:v>
                </c:pt>
                <c:pt idx="146">
                  <c:v>341.8999999999983</c:v>
                </c:pt>
                <c:pt idx="147">
                  <c:v>363.6999999999972</c:v>
                </c:pt>
                <c:pt idx="148">
                  <c:v>340.4999999999973</c:v>
                </c:pt>
                <c:pt idx="149">
                  <c:v>248.6999999999966</c:v>
                </c:pt>
                <c:pt idx="150">
                  <c:v>271.8999999999966</c:v>
                </c:pt>
                <c:pt idx="151">
                  <c:v>225.9999999999962</c:v>
                </c:pt>
                <c:pt idx="152">
                  <c:v>154.4999999999959</c:v>
                </c:pt>
                <c:pt idx="153">
                  <c:v>309.2999999999961</c:v>
                </c:pt>
                <c:pt idx="154">
                  <c:v>320.0999999999965</c:v>
                </c:pt>
                <c:pt idx="155">
                  <c:v>309.2999999999989</c:v>
                </c:pt>
                <c:pt idx="156">
                  <c:v>445.0999999999993</c:v>
                </c:pt>
                <c:pt idx="157">
                  <c:v>461.1999999999995</c:v>
                </c:pt>
                <c:pt idx="158">
                  <c:v>597.399999999999</c:v>
                </c:pt>
                <c:pt idx="159">
                  <c:v>638.6999999999972</c:v>
                </c:pt>
                <c:pt idx="160">
                  <c:v>567.8999999999974</c:v>
                </c:pt>
                <c:pt idx="161">
                  <c:v>570.999999999998</c:v>
                </c:pt>
                <c:pt idx="162">
                  <c:v>575.8999999999986</c:v>
                </c:pt>
                <c:pt idx="163">
                  <c:v>540.8999999999992</c:v>
                </c:pt>
                <c:pt idx="164">
                  <c:v>544.1000000000003</c:v>
                </c:pt>
                <c:pt idx="165">
                  <c:v>553.1000000000006</c:v>
                </c:pt>
                <c:pt idx="166">
                  <c:v>515.8999999999992</c:v>
                </c:pt>
                <c:pt idx="167">
                  <c:v>493.9999999999998</c:v>
                </c:pt>
                <c:pt idx="168">
                  <c:v>449.2000000000019</c:v>
                </c:pt>
                <c:pt idx="169">
                  <c:v>426.3000000000034</c:v>
                </c:pt>
                <c:pt idx="170">
                  <c:v>500.5000000000052</c:v>
                </c:pt>
                <c:pt idx="171">
                  <c:v>568.5000000000059</c:v>
                </c:pt>
                <c:pt idx="172">
                  <c:v>552.5000000000063</c:v>
                </c:pt>
                <c:pt idx="173">
                  <c:v>564.7000000000077</c:v>
                </c:pt>
                <c:pt idx="174">
                  <c:v>520.1000000000079</c:v>
                </c:pt>
                <c:pt idx="175">
                  <c:v>493.2000000000073</c:v>
                </c:pt>
                <c:pt idx="176">
                  <c:v>698.3000000000061</c:v>
                </c:pt>
                <c:pt idx="177">
                  <c:v>750.9000000000043</c:v>
                </c:pt>
                <c:pt idx="178">
                  <c:v>725.8000000000038</c:v>
                </c:pt>
                <c:pt idx="179">
                  <c:v>661.9000000000028</c:v>
                </c:pt>
                <c:pt idx="180">
                  <c:v>642.5000000000011</c:v>
                </c:pt>
                <c:pt idx="181">
                  <c:v>586.3</c:v>
                </c:pt>
                <c:pt idx="182">
                  <c:v>708.6999999999989</c:v>
                </c:pt>
                <c:pt idx="183">
                  <c:v>692.8999999999974</c:v>
                </c:pt>
                <c:pt idx="184">
                  <c:v>725.8999999999958</c:v>
                </c:pt>
                <c:pt idx="185">
                  <c:v>715.0999999999954</c:v>
                </c:pt>
                <c:pt idx="186">
                  <c:v>666.0999999999945</c:v>
                </c:pt>
                <c:pt idx="187">
                  <c:v>655.8999999999941</c:v>
                </c:pt>
                <c:pt idx="188">
                  <c:v>643.1999999999931</c:v>
                </c:pt>
                <c:pt idx="189">
                  <c:v>668.0999999999926</c:v>
                </c:pt>
                <c:pt idx="190">
                  <c:v>910.2999999999923</c:v>
                </c:pt>
                <c:pt idx="191">
                  <c:v>867.8999999999917</c:v>
                </c:pt>
                <c:pt idx="192">
                  <c:v>836.2999999999914</c:v>
                </c:pt>
                <c:pt idx="193">
                  <c:v>940.0999999999897</c:v>
                </c:pt>
                <c:pt idx="194">
                  <c:v>847.29999999999</c:v>
                </c:pt>
                <c:pt idx="195">
                  <c:v>879.4999999999902</c:v>
                </c:pt>
                <c:pt idx="196">
                  <c:v>866.0999999999888</c:v>
                </c:pt>
                <c:pt idx="197">
                  <c:v>813.6999999999887</c:v>
                </c:pt>
                <c:pt idx="198">
                  <c:v>890.2999999999878</c:v>
                </c:pt>
                <c:pt idx="199">
                  <c:v>791.3999999999874</c:v>
                </c:pt>
                <c:pt idx="200">
                  <c:v>777.0999999999873</c:v>
                </c:pt>
                <c:pt idx="201">
                  <c:v>704.6999999999855</c:v>
                </c:pt>
                <c:pt idx="202">
                  <c:v>691.6999999999859</c:v>
                </c:pt>
                <c:pt idx="203">
                  <c:v>713.8999999999868</c:v>
                </c:pt>
                <c:pt idx="204">
                  <c:v>674.6999999999872</c:v>
                </c:pt>
                <c:pt idx="205">
                  <c:v>667.5999999999874</c:v>
                </c:pt>
                <c:pt idx="206">
                  <c:v>627.6999999999873</c:v>
                </c:pt>
                <c:pt idx="207">
                  <c:v>631.2999999999874</c:v>
                </c:pt>
                <c:pt idx="208">
                  <c:v>583.6999999999875</c:v>
                </c:pt>
                <c:pt idx="209">
                  <c:v>636.1999999999881</c:v>
                </c:pt>
                <c:pt idx="210">
                  <c:v>624.8999999999882</c:v>
                </c:pt>
                <c:pt idx="211">
                  <c:v>640.2999999999878</c:v>
                </c:pt>
                <c:pt idx="212">
                  <c:v>616.4999999999878</c:v>
                </c:pt>
                <c:pt idx="213">
                  <c:v>980.6999999999874</c:v>
                </c:pt>
                <c:pt idx="214">
                  <c:v>1120.099999999988</c:v>
                </c:pt>
                <c:pt idx="215">
                  <c:v>1169.499999999991</c:v>
                </c:pt>
                <c:pt idx="216">
                  <c:v>1184.499999999991</c:v>
                </c:pt>
                <c:pt idx="217">
                  <c:v>1194.29999999999</c:v>
                </c:pt>
                <c:pt idx="218">
                  <c:v>1155.59999999999</c:v>
                </c:pt>
                <c:pt idx="219">
                  <c:v>1155.59999999999</c:v>
                </c:pt>
                <c:pt idx="220">
                  <c:v>162.6999999999981</c:v>
                </c:pt>
                <c:pt idx="221">
                  <c:v>148.6999999999966</c:v>
                </c:pt>
                <c:pt idx="222">
                  <c:v>118.8999999999965</c:v>
                </c:pt>
                <c:pt idx="223">
                  <c:v>290.5999999999977</c:v>
                </c:pt>
                <c:pt idx="224">
                  <c:v>431.0999999999979</c:v>
                </c:pt>
                <c:pt idx="225">
                  <c:v>379.6999999999969</c:v>
                </c:pt>
                <c:pt idx="226">
                  <c:v>377.7999999999963</c:v>
                </c:pt>
                <c:pt idx="227">
                  <c:v>379.7999999999973</c:v>
                </c:pt>
                <c:pt idx="228">
                  <c:v>346.0999999999984</c:v>
                </c:pt>
                <c:pt idx="229">
                  <c:v>321.6999999999985</c:v>
                </c:pt>
                <c:pt idx="230">
                  <c:v>439.5999999999987</c:v>
                </c:pt>
                <c:pt idx="231">
                  <c:v>419.8999999999984</c:v>
                </c:pt>
                <c:pt idx="232">
                  <c:v>391.7999999999978</c:v>
                </c:pt>
                <c:pt idx="233">
                  <c:v>384.7999999999985</c:v>
                </c:pt>
                <c:pt idx="234">
                  <c:v>385.6999999999999</c:v>
                </c:pt>
                <c:pt idx="235">
                  <c:v>296.9999999999999</c:v>
                </c:pt>
                <c:pt idx="236">
                  <c:v>219.2999999999984</c:v>
                </c:pt>
                <c:pt idx="237">
                  <c:v>186.3999999999976</c:v>
                </c:pt>
                <c:pt idx="238">
                  <c:v>142.8999999999974</c:v>
                </c:pt>
                <c:pt idx="239">
                  <c:v>56.39999999999645</c:v>
                </c:pt>
                <c:pt idx="240">
                  <c:v>54.69999999999686</c:v>
                </c:pt>
                <c:pt idx="241">
                  <c:v>54.49999999999875</c:v>
                </c:pt>
                <c:pt idx="242">
                  <c:v>45.90000000000032</c:v>
                </c:pt>
                <c:pt idx="243">
                  <c:v>-11.29999999999995</c:v>
                </c:pt>
                <c:pt idx="244">
                  <c:v>21.50000000000034</c:v>
                </c:pt>
                <c:pt idx="245">
                  <c:v>-2.599999999998204</c:v>
                </c:pt>
                <c:pt idx="246">
                  <c:v>-21.59999999999798</c:v>
                </c:pt>
                <c:pt idx="247">
                  <c:v>-105.4999999999978</c:v>
                </c:pt>
                <c:pt idx="248">
                  <c:v>-166.0999999999973</c:v>
                </c:pt>
                <c:pt idx="249">
                  <c:v>-142.8999999999974</c:v>
                </c:pt>
                <c:pt idx="250">
                  <c:v>-61.09999999999616</c:v>
                </c:pt>
                <c:pt idx="251">
                  <c:v>-5.39999999999452</c:v>
                </c:pt>
                <c:pt idx="252">
                  <c:v>-61.69999999999334</c:v>
                </c:pt>
                <c:pt idx="253">
                  <c:v>-140.799999999993</c:v>
                </c:pt>
                <c:pt idx="254">
                  <c:v>-110.4999999999933</c:v>
                </c:pt>
                <c:pt idx="255">
                  <c:v>-140.2999999999935</c:v>
                </c:pt>
                <c:pt idx="256">
                  <c:v>-68.59999999999502</c:v>
                </c:pt>
                <c:pt idx="257">
                  <c:v>-97.89999999999566</c:v>
                </c:pt>
                <c:pt idx="258">
                  <c:v>546.3000000000051</c:v>
                </c:pt>
                <c:pt idx="259">
                  <c:v>577.1000000000043</c:v>
                </c:pt>
                <c:pt idx="260">
                  <c:v>518.0000000000035</c:v>
                </c:pt>
                <c:pt idx="261">
                  <c:v>547.2000000000037</c:v>
                </c:pt>
                <c:pt idx="262">
                  <c:v>587.5000000000028</c:v>
                </c:pt>
                <c:pt idx="263">
                  <c:v>578.3000000000015</c:v>
                </c:pt>
                <c:pt idx="264">
                  <c:v>562.9000000000019</c:v>
                </c:pt>
                <c:pt idx="265">
                  <c:v>509.9000000000018</c:v>
                </c:pt>
                <c:pt idx="266">
                  <c:v>527.7000000000015</c:v>
                </c:pt>
                <c:pt idx="267">
                  <c:v>428.9000000000016</c:v>
                </c:pt>
                <c:pt idx="268">
                  <c:v>393.5000000000002</c:v>
                </c:pt>
                <c:pt idx="269">
                  <c:v>387.6000000000005</c:v>
                </c:pt>
                <c:pt idx="270">
                  <c:v>470.2000000000027</c:v>
                </c:pt>
                <c:pt idx="271">
                  <c:v>544.7000000000031</c:v>
                </c:pt>
                <c:pt idx="272">
                  <c:v>668.1000000000012</c:v>
                </c:pt>
                <c:pt idx="273">
                  <c:v>672.1000000000004</c:v>
                </c:pt>
                <c:pt idx="274">
                  <c:v>652.2999999999996</c:v>
                </c:pt>
                <c:pt idx="275">
                  <c:v>626.1999999999972</c:v>
                </c:pt>
                <c:pt idx="276">
                  <c:v>616.2999999999954</c:v>
                </c:pt>
                <c:pt idx="277">
                  <c:v>602.899999999994</c:v>
                </c:pt>
                <c:pt idx="278">
                  <c:v>535.9999999999928</c:v>
                </c:pt>
                <c:pt idx="279">
                  <c:v>518.9999999999941</c:v>
                </c:pt>
                <c:pt idx="280">
                  <c:v>517.6999999999964</c:v>
                </c:pt>
                <c:pt idx="281">
                  <c:v>535.0999999999971</c:v>
                </c:pt>
                <c:pt idx="282">
                  <c:v>388.6999999999972</c:v>
                </c:pt>
                <c:pt idx="283">
                  <c:v>391.7999999999978</c:v>
                </c:pt>
                <c:pt idx="284">
                  <c:v>329.2999999999978</c:v>
                </c:pt>
                <c:pt idx="285">
                  <c:v>393.8999999999965</c:v>
                </c:pt>
                <c:pt idx="286">
                  <c:v>418.8999999999965</c:v>
                </c:pt>
                <c:pt idx="287">
                  <c:v>307.8999999999979</c:v>
                </c:pt>
                <c:pt idx="288">
                  <c:v>270.0999999999993</c:v>
                </c:pt>
                <c:pt idx="289">
                  <c:v>261.1000000000018</c:v>
                </c:pt>
                <c:pt idx="290">
                  <c:v>259.3000000000046</c:v>
                </c:pt>
                <c:pt idx="291">
                  <c:v>278.4000000000049</c:v>
                </c:pt>
                <c:pt idx="292">
                  <c:v>255.9000000000026</c:v>
                </c:pt>
                <c:pt idx="293">
                  <c:v>236.5000000000009</c:v>
                </c:pt>
                <c:pt idx="294">
                  <c:v>244.3000000000012</c:v>
                </c:pt>
                <c:pt idx="295">
                  <c:v>210.2000000000032</c:v>
                </c:pt>
                <c:pt idx="296">
                  <c:v>124.2000000000047</c:v>
                </c:pt>
                <c:pt idx="297">
                  <c:v>158.1000000000046</c:v>
                </c:pt>
                <c:pt idx="298">
                  <c:v>147.5000000000051</c:v>
                </c:pt>
                <c:pt idx="299">
                  <c:v>148.9000000000061</c:v>
                </c:pt>
                <c:pt idx="300">
                  <c:v>294.9000000000069</c:v>
                </c:pt>
                <c:pt idx="301">
                  <c:v>325.700000000009</c:v>
                </c:pt>
                <c:pt idx="302">
                  <c:v>370.4000000000093</c:v>
                </c:pt>
                <c:pt idx="303">
                  <c:v>371.100000000007</c:v>
                </c:pt>
                <c:pt idx="304">
                  <c:v>305.3000000000054</c:v>
                </c:pt>
                <c:pt idx="305">
                  <c:v>253.2000000000039</c:v>
                </c:pt>
                <c:pt idx="306">
                  <c:v>267.6000000000016</c:v>
                </c:pt>
                <c:pt idx="307">
                  <c:v>285.0999999999999</c:v>
                </c:pt>
                <c:pt idx="308">
                  <c:v>20.69999999999936</c:v>
                </c:pt>
                <c:pt idx="309">
                  <c:v>-86.89999999999998</c:v>
                </c:pt>
                <c:pt idx="310">
                  <c:v>165.8999999999992</c:v>
                </c:pt>
                <c:pt idx="311">
                  <c:v>116.3999999999987</c:v>
                </c:pt>
                <c:pt idx="312">
                  <c:v>101.9000000000005</c:v>
                </c:pt>
                <c:pt idx="313">
                  <c:v>86.70000000000186</c:v>
                </c:pt>
                <c:pt idx="314">
                  <c:v>65.10000000000105</c:v>
                </c:pt>
                <c:pt idx="315">
                  <c:v>69.30000000000121</c:v>
                </c:pt>
                <c:pt idx="316">
                  <c:v>32.70000000000266</c:v>
                </c:pt>
                <c:pt idx="317">
                  <c:v>55.10000000000161</c:v>
                </c:pt>
                <c:pt idx="318">
                  <c:v>-66.89999999999827</c:v>
                </c:pt>
                <c:pt idx="319">
                  <c:v>-123.6999999999966</c:v>
                </c:pt>
                <c:pt idx="320">
                  <c:v>-157.699999999997</c:v>
                </c:pt>
                <c:pt idx="321">
                  <c:v>-134.099999999998</c:v>
                </c:pt>
                <c:pt idx="322">
                  <c:v>-74.49999999999761</c:v>
                </c:pt>
                <c:pt idx="323">
                  <c:v>-174.2999999999967</c:v>
                </c:pt>
                <c:pt idx="324">
                  <c:v>-173.0999999999966</c:v>
                </c:pt>
                <c:pt idx="325">
                  <c:v>-162.6999999999981</c:v>
                </c:pt>
                <c:pt idx="326">
                  <c:v>-137.3999999999995</c:v>
                </c:pt>
                <c:pt idx="327">
                  <c:v>-136.9</c:v>
                </c:pt>
                <c:pt idx="328">
                  <c:v>-52.70000000000152</c:v>
                </c:pt>
                <c:pt idx="329">
                  <c:v>-47.30000000000416</c:v>
                </c:pt>
                <c:pt idx="330">
                  <c:v>-44.500000000005</c:v>
                </c:pt>
                <c:pt idx="331">
                  <c:v>-96.10000000000412</c:v>
                </c:pt>
                <c:pt idx="332">
                  <c:v>-25.9000000000043</c:v>
                </c:pt>
                <c:pt idx="333">
                  <c:v>-114.6000000000043</c:v>
                </c:pt>
                <c:pt idx="334">
                  <c:v>-76.70000000000243</c:v>
                </c:pt>
                <c:pt idx="335">
                  <c:v>28.49999999999966</c:v>
                </c:pt>
                <c:pt idx="336">
                  <c:v>141.4999999999992</c:v>
                </c:pt>
                <c:pt idx="337">
                  <c:v>334.1999999999985</c:v>
                </c:pt>
                <c:pt idx="338">
                  <c:v>303.2999999999987</c:v>
                </c:pt>
                <c:pt idx="339">
                  <c:v>278.0999999999977</c:v>
                </c:pt>
                <c:pt idx="340">
                  <c:v>302.0999999999958</c:v>
                </c:pt>
                <c:pt idx="341">
                  <c:v>280.3999999999945</c:v>
                </c:pt>
                <c:pt idx="342">
                  <c:v>228.9999999999935</c:v>
                </c:pt>
                <c:pt idx="343">
                  <c:v>160.2999999999923</c:v>
                </c:pt>
                <c:pt idx="344">
                  <c:v>228.0999999999921</c:v>
                </c:pt>
                <c:pt idx="345">
                  <c:v>345.4999999999927</c:v>
                </c:pt>
                <c:pt idx="346">
                  <c:v>339.0999999999934</c:v>
                </c:pt>
                <c:pt idx="347">
                  <c:v>196.2999999999937</c:v>
                </c:pt>
                <c:pt idx="348">
                  <c:v>137.8999999999934</c:v>
                </c:pt>
                <c:pt idx="349">
                  <c:v>248.5999999999933</c:v>
                </c:pt>
                <c:pt idx="350">
                  <c:v>222.0999999999947</c:v>
                </c:pt>
                <c:pt idx="351">
                  <c:v>248.8999999999947</c:v>
                </c:pt>
                <c:pt idx="352">
                  <c:v>246.4999999999947</c:v>
                </c:pt>
                <c:pt idx="353">
                  <c:v>212.8999999999962</c:v>
                </c:pt>
                <c:pt idx="354">
                  <c:v>177.2999999999968</c:v>
                </c:pt>
                <c:pt idx="355">
                  <c:v>140.4999999999973</c:v>
                </c:pt>
                <c:pt idx="356">
                  <c:v>183.299999999997</c:v>
                </c:pt>
                <c:pt idx="357">
                  <c:v>194.6999999999946</c:v>
                </c:pt>
                <c:pt idx="358">
                  <c:v>165.399999999994</c:v>
                </c:pt>
                <c:pt idx="359">
                  <c:v>228.0999999999949</c:v>
                </c:pt>
                <c:pt idx="360">
                  <c:v>219.7999999999951</c:v>
                </c:pt>
                <c:pt idx="361">
                  <c:v>235.6999999999942</c:v>
                </c:pt>
                <c:pt idx="362">
                  <c:v>254.5999999999935</c:v>
                </c:pt>
                <c:pt idx="363">
                  <c:v>385.0999999999942</c:v>
                </c:pt>
                <c:pt idx="364">
                  <c:v>362.7999999999957</c:v>
                </c:pt>
                <c:pt idx="365">
                  <c:v>353.6999999999978</c:v>
                </c:pt>
                <c:pt idx="366">
                  <c:v>341.8999999999983</c:v>
                </c:pt>
                <c:pt idx="367">
                  <c:v>363.6999999999972</c:v>
                </c:pt>
                <c:pt idx="368">
                  <c:v>340.4999999999973</c:v>
                </c:pt>
                <c:pt idx="369">
                  <c:v>248.6999999999966</c:v>
                </c:pt>
                <c:pt idx="370">
                  <c:v>271.8999999999966</c:v>
                </c:pt>
                <c:pt idx="371">
                  <c:v>225.9999999999962</c:v>
                </c:pt>
                <c:pt idx="372">
                  <c:v>154.4999999999959</c:v>
                </c:pt>
                <c:pt idx="373">
                  <c:v>309.2999999999961</c:v>
                </c:pt>
                <c:pt idx="374">
                  <c:v>320.0999999999965</c:v>
                </c:pt>
                <c:pt idx="375">
                  <c:v>309.2999999999989</c:v>
                </c:pt>
                <c:pt idx="376">
                  <c:v>445.0999999999993</c:v>
                </c:pt>
                <c:pt idx="377">
                  <c:v>461.1999999999995</c:v>
                </c:pt>
                <c:pt idx="378">
                  <c:v>597.399999999999</c:v>
                </c:pt>
                <c:pt idx="379">
                  <c:v>638.6999999999972</c:v>
                </c:pt>
                <c:pt idx="380">
                  <c:v>567.8999999999974</c:v>
                </c:pt>
                <c:pt idx="381">
                  <c:v>570.999999999998</c:v>
                </c:pt>
                <c:pt idx="382">
                  <c:v>575.8999999999986</c:v>
                </c:pt>
                <c:pt idx="383">
                  <c:v>540.8999999999992</c:v>
                </c:pt>
                <c:pt idx="384">
                  <c:v>544.1000000000003</c:v>
                </c:pt>
                <c:pt idx="385">
                  <c:v>553.1000000000006</c:v>
                </c:pt>
                <c:pt idx="386">
                  <c:v>515.8999999999992</c:v>
                </c:pt>
                <c:pt idx="387">
                  <c:v>493.9999999999998</c:v>
                </c:pt>
                <c:pt idx="388">
                  <c:v>449.2000000000019</c:v>
                </c:pt>
                <c:pt idx="389">
                  <c:v>426.3000000000034</c:v>
                </c:pt>
                <c:pt idx="390">
                  <c:v>500.5000000000052</c:v>
                </c:pt>
                <c:pt idx="391">
                  <c:v>568.5000000000059</c:v>
                </c:pt>
                <c:pt idx="392">
                  <c:v>552.5000000000063</c:v>
                </c:pt>
                <c:pt idx="393">
                  <c:v>564.7000000000077</c:v>
                </c:pt>
                <c:pt idx="394">
                  <c:v>520.1000000000079</c:v>
                </c:pt>
                <c:pt idx="395">
                  <c:v>493.2000000000073</c:v>
                </c:pt>
                <c:pt idx="396">
                  <c:v>698.3000000000061</c:v>
                </c:pt>
                <c:pt idx="397">
                  <c:v>750.9000000000043</c:v>
                </c:pt>
                <c:pt idx="398">
                  <c:v>725.8000000000038</c:v>
                </c:pt>
                <c:pt idx="399">
                  <c:v>661.9000000000028</c:v>
                </c:pt>
                <c:pt idx="400">
                  <c:v>642.5000000000011</c:v>
                </c:pt>
                <c:pt idx="401">
                  <c:v>586.3</c:v>
                </c:pt>
                <c:pt idx="402">
                  <c:v>708.6999999999989</c:v>
                </c:pt>
                <c:pt idx="403">
                  <c:v>692.8999999999974</c:v>
                </c:pt>
                <c:pt idx="404">
                  <c:v>725.8999999999958</c:v>
                </c:pt>
                <c:pt idx="405">
                  <c:v>715.0999999999954</c:v>
                </c:pt>
                <c:pt idx="406">
                  <c:v>666.0999999999945</c:v>
                </c:pt>
                <c:pt idx="407">
                  <c:v>655.8999999999941</c:v>
                </c:pt>
                <c:pt idx="408">
                  <c:v>643.1999999999931</c:v>
                </c:pt>
                <c:pt idx="409">
                  <c:v>668.0999999999926</c:v>
                </c:pt>
                <c:pt idx="410">
                  <c:v>910.2999999999923</c:v>
                </c:pt>
                <c:pt idx="411">
                  <c:v>867.8999999999917</c:v>
                </c:pt>
                <c:pt idx="412">
                  <c:v>836.2999999999914</c:v>
                </c:pt>
                <c:pt idx="413">
                  <c:v>940.0999999999897</c:v>
                </c:pt>
                <c:pt idx="414">
                  <c:v>847.29999999999</c:v>
                </c:pt>
                <c:pt idx="415">
                  <c:v>879.4999999999902</c:v>
                </c:pt>
                <c:pt idx="416">
                  <c:v>866.0999999999888</c:v>
                </c:pt>
                <c:pt idx="417">
                  <c:v>813.6999999999887</c:v>
                </c:pt>
                <c:pt idx="418">
                  <c:v>890.2999999999878</c:v>
                </c:pt>
                <c:pt idx="419">
                  <c:v>791.3999999999874</c:v>
                </c:pt>
                <c:pt idx="420">
                  <c:v>777.0999999999873</c:v>
                </c:pt>
                <c:pt idx="421">
                  <c:v>704.6999999999855</c:v>
                </c:pt>
                <c:pt idx="422">
                  <c:v>691.6999999999859</c:v>
                </c:pt>
                <c:pt idx="423">
                  <c:v>713.8999999999868</c:v>
                </c:pt>
                <c:pt idx="424">
                  <c:v>674.6999999999872</c:v>
                </c:pt>
                <c:pt idx="425">
                  <c:v>667.5999999999874</c:v>
                </c:pt>
                <c:pt idx="426">
                  <c:v>627.6999999999873</c:v>
                </c:pt>
                <c:pt idx="427">
                  <c:v>631.2999999999874</c:v>
                </c:pt>
                <c:pt idx="428">
                  <c:v>583.6999999999875</c:v>
                </c:pt>
                <c:pt idx="429">
                  <c:v>636.1999999999881</c:v>
                </c:pt>
                <c:pt idx="430">
                  <c:v>624.8999999999882</c:v>
                </c:pt>
                <c:pt idx="431">
                  <c:v>640.2999999999878</c:v>
                </c:pt>
                <c:pt idx="432">
                  <c:v>616.4999999999878</c:v>
                </c:pt>
                <c:pt idx="433">
                  <c:v>980.6999999999874</c:v>
                </c:pt>
                <c:pt idx="434">
                  <c:v>1120.099999999988</c:v>
                </c:pt>
                <c:pt idx="435">
                  <c:v>1169.499999999991</c:v>
                </c:pt>
                <c:pt idx="436">
                  <c:v>1184.499999999991</c:v>
                </c:pt>
                <c:pt idx="437">
                  <c:v>1194.29999999999</c:v>
                </c:pt>
                <c:pt idx="438">
                  <c:v>1155.59999999999</c:v>
                </c:pt>
                <c:pt idx="439">
                  <c:v>1155.59999999999</c:v>
                </c:pt>
                <c:pt idx="440">
                  <c:v>-30.19999999999925</c:v>
                </c:pt>
                <c:pt idx="441">
                  <c:v>-42.79999999999973</c:v>
                </c:pt>
                <c:pt idx="442">
                  <c:v>-31.60000000000025</c:v>
                </c:pt>
                <c:pt idx="443">
                  <c:v>-65.50000000000011</c:v>
                </c:pt>
                <c:pt idx="444">
                  <c:v>69.5999999999998</c:v>
                </c:pt>
                <c:pt idx="445">
                  <c:v>55.60000000000116</c:v>
                </c:pt>
                <c:pt idx="446">
                  <c:v>282.6000000000022</c:v>
                </c:pt>
                <c:pt idx="447">
                  <c:v>302.800000000002</c:v>
                </c:pt>
                <c:pt idx="448">
                  <c:v>183.6000000000013</c:v>
                </c:pt>
                <c:pt idx="449">
                  <c:v>28.70000000000061</c:v>
                </c:pt>
                <c:pt idx="450">
                  <c:v>110.3000000000009</c:v>
                </c:pt>
                <c:pt idx="451">
                  <c:v>8.600000000001273</c:v>
                </c:pt>
                <c:pt idx="452">
                  <c:v>-200.3999999999991</c:v>
                </c:pt>
                <c:pt idx="453">
                  <c:v>22.4000000000018</c:v>
                </c:pt>
                <c:pt idx="454">
                  <c:v>-13.89999999999816</c:v>
                </c:pt>
                <c:pt idx="455">
                  <c:v>-60.69999999999993</c:v>
                </c:pt>
                <c:pt idx="456">
                  <c:v>-147.5999999999999</c:v>
                </c:pt>
                <c:pt idx="457">
                  <c:v>102.1000000000015</c:v>
                </c:pt>
                <c:pt idx="458">
                  <c:v>62.90000000000191</c:v>
                </c:pt>
                <c:pt idx="459">
                  <c:v>138.8000000000005</c:v>
                </c:pt>
                <c:pt idx="460">
                  <c:v>175.9999999999991</c:v>
                </c:pt>
                <c:pt idx="461">
                  <c:v>28.69999999999777</c:v>
                </c:pt>
                <c:pt idx="462">
                  <c:v>-22.90000000000418</c:v>
                </c:pt>
                <c:pt idx="463">
                  <c:v>-145.100000000005</c:v>
                </c:pt>
                <c:pt idx="464">
                  <c:v>-40.00000000000625</c:v>
                </c:pt>
                <c:pt idx="465">
                  <c:v>-321.700000000007</c:v>
                </c:pt>
                <c:pt idx="466">
                  <c:v>-229.5000000000073</c:v>
                </c:pt>
                <c:pt idx="467">
                  <c:v>-231.6000000000088</c:v>
                </c:pt>
                <c:pt idx="468">
                  <c:v>-258.6000000000098</c:v>
                </c:pt>
                <c:pt idx="469">
                  <c:v>-304.2000000000115</c:v>
                </c:pt>
                <c:pt idx="470">
                  <c:v>-438.2000000000119</c:v>
                </c:pt>
                <c:pt idx="471">
                  <c:v>-719.3000000000097</c:v>
                </c:pt>
                <c:pt idx="472">
                  <c:v>-541.6000000000082</c:v>
                </c:pt>
                <c:pt idx="473">
                  <c:v>-361.1000000000075</c:v>
                </c:pt>
                <c:pt idx="474">
                  <c:v>-233.5000000000065</c:v>
                </c:pt>
                <c:pt idx="475">
                  <c:v>-276.4000000000067</c:v>
                </c:pt>
                <c:pt idx="476">
                  <c:v>-329.0000000000077</c:v>
                </c:pt>
                <c:pt idx="477">
                  <c:v>-439.6000000000072</c:v>
                </c:pt>
                <c:pt idx="478">
                  <c:v>-318.8000000000073</c:v>
                </c:pt>
                <c:pt idx="479">
                  <c:v>-353.2000000000068</c:v>
                </c:pt>
                <c:pt idx="480">
                  <c:v>75.39999999999338</c:v>
                </c:pt>
                <c:pt idx="481">
                  <c:v>163.799999999992</c:v>
                </c:pt>
                <c:pt idx="482">
                  <c:v>217.6999999999907</c:v>
                </c:pt>
                <c:pt idx="483">
                  <c:v>181.1999999999898</c:v>
                </c:pt>
                <c:pt idx="484">
                  <c:v>53.1999999999897</c:v>
                </c:pt>
                <c:pt idx="485">
                  <c:v>341.2999999999897</c:v>
                </c:pt>
                <c:pt idx="486">
                  <c:v>320.1999999999913</c:v>
                </c:pt>
                <c:pt idx="487">
                  <c:v>318.5999999999922</c:v>
                </c:pt>
                <c:pt idx="488">
                  <c:v>231.9999999999908</c:v>
                </c:pt>
                <c:pt idx="489">
                  <c:v>185.799999999989</c:v>
                </c:pt>
                <c:pt idx="490">
                  <c:v>140.1999999999873</c:v>
                </c:pt>
                <c:pt idx="491">
                  <c:v>67.5999999999874</c:v>
                </c:pt>
                <c:pt idx="492">
                  <c:v>115.1999999999873</c:v>
                </c:pt>
                <c:pt idx="493">
                  <c:v>229.1999999999859</c:v>
                </c:pt>
                <c:pt idx="494">
                  <c:v>197.2999999999871</c:v>
                </c:pt>
                <c:pt idx="495">
                  <c:v>319.6999999999889</c:v>
                </c:pt>
                <c:pt idx="496">
                  <c:v>615.8999999999907</c:v>
                </c:pt>
                <c:pt idx="497">
                  <c:v>580.3999999999917</c:v>
                </c:pt>
                <c:pt idx="498">
                  <c:v>512.8999999999905</c:v>
                </c:pt>
                <c:pt idx="499">
                  <c:v>383.999999999989</c:v>
                </c:pt>
                <c:pt idx="500">
                  <c:v>196.899999999988</c:v>
                </c:pt>
                <c:pt idx="501">
                  <c:v>169.3999999999875</c:v>
                </c:pt>
                <c:pt idx="502">
                  <c:v>92.99999999998647</c:v>
                </c:pt>
                <c:pt idx="503">
                  <c:v>12.69999999998674</c:v>
                </c:pt>
                <c:pt idx="504">
                  <c:v>14.19999999998822</c:v>
                </c:pt>
                <c:pt idx="505">
                  <c:v>-153.8000000000125</c:v>
                </c:pt>
                <c:pt idx="506">
                  <c:v>-191.9000000000125</c:v>
                </c:pt>
                <c:pt idx="507">
                  <c:v>-161.8000000000109</c:v>
                </c:pt>
                <c:pt idx="508">
                  <c:v>-54.90000000000919</c:v>
                </c:pt>
                <c:pt idx="509">
                  <c:v>236.9999999999919</c:v>
                </c:pt>
                <c:pt idx="510">
                  <c:v>206.9999999999908</c:v>
                </c:pt>
                <c:pt idx="511">
                  <c:v>157.9999999999899</c:v>
                </c:pt>
                <c:pt idx="512">
                  <c:v>148.5999999999905</c:v>
                </c:pt>
                <c:pt idx="513">
                  <c:v>80.59999999998979</c:v>
                </c:pt>
                <c:pt idx="514">
                  <c:v>254.9999999999898</c:v>
                </c:pt>
                <c:pt idx="515">
                  <c:v>199.9999999999915</c:v>
                </c:pt>
                <c:pt idx="516">
                  <c:v>486.8999999999915</c:v>
                </c:pt>
                <c:pt idx="517">
                  <c:v>475.1999999999896</c:v>
                </c:pt>
                <c:pt idx="518">
                  <c:v>757.599999999988</c:v>
                </c:pt>
                <c:pt idx="519">
                  <c:v>775.3999999999877</c:v>
                </c:pt>
                <c:pt idx="520">
                  <c:v>681.199999999987</c:v>
                </c:pt>
                <c:pt idx="521">
                  <c:v>681.3999999999851</c:v>
                </c:pt>
                <c:pt idx="522">
                  <c:v>645.9999999999837</c:v>
                </c:pt>
                <c:pt idx="523">
                  <c:v>745.7999999999828</c:v>
                </c:pt>
                <c:pt idx="524">
                  <c:v>748.1999999999829</c:v>
                </c:pt>
                <c:pt idx="525">
                  <c:v>705.4999999999836</c:v>
                </c:pt>
                <c:pt idx="526">
                  <c:v>705.3999999999832</c:v>
                </c:pt>
                <c:pt idx="527">
                  <c:v>656.1999999999841</c:v>
                </c:pt>
                <c:pt idx="528">
                  <c:v>630.399999999986</c:v>
                </c:pt>
                <c:pt idx="529">
                  <c:v>824.8999999999853</c:v>
                </c:pt>
                <c:pt idx="530">
                  <c:v>739.0999999999849</c:v>
                </c:pt>
                <c:pt idx="531">
                  <c:v>726.1999999999858</c:v>
                </c:pt>
                <c:pt idx="532">
                  <c:v>633.1999999999852</c:v>
                </c:pt>
                <c:pt idx="533">
                  <c:v>496.5999999999838</c:v>
                </c:pt>
                <c:pt idx="534">
                  <c:v>307.8999999999837</c:v>
                </c:pt>
                <c:pt idx="535">
                  <c:v>462.0999999999839</c:v>
                </c:pt>
                <c:pt idx="536">
                  <c:v>376.199999999983</c:v>
                </c:pt>
                <c:pt idx="537">
                  <c:v>332.1999999999832</c:v>
                </c:pt>
                <c:pt idx="538">
                  <c:v>251.3999999999839</c:v>
                </c:pt>
                <c:pt idx="539">
                  <c:v>291.5999999999826</c:v>
                </c:pt>
                <c:pt idx="540">
                  <c:v>275.7999999999811</c:v>
                </c:pt>
                <c:pt idx="541">
                  <c:v>282.1999999999804</c:v>
                </c:pt>
                <c:pt idx="542">
                  <c:v>696.99999999998</c:v>
                </c:pt>
                <c:pt idx="543">
                  <c:v>625.5999999999801</c:v>
                </c:pt>
                <c:pt idx="544">
                  <c:v>723.19999999998</c:v>
                </c:pt>
                <c:pt idx="545">
                  <c:v>680.8999999999799</c:v>
                </c:pt>
                <c:pt idx="546">
                  <c:v>713.3999999999787</c:v>
                </c:pt>
                <c:pt idx="547">
                  <c:v>613.3999999999787</c:v>
                </c:pt>
                <c:pt idx="548">
                  <c:v>556.8999999999789</c:v>
                </c:pt>
                <c:pt idx="549">
                  <c:v>572.1999999999781</c:v>
                </c:pt>
                <c:pt idx="550">
                  <c:v>559.0999999999781</c:v>
                </c:pt>
                <c:pt idx="551">
                  <c:v>534.5999999999776</c:v>
                </c:pt>
                <c:pt idx="552">
                  <c:v>575.9999999999764</c:v>
                </c:pt>
                <c:pt idx="553">
                  <c:v>818.1999999999761</c:v>
                </c:pt>
                <c:pt idx="554">
                  <c:v>820.5999999999761</c:v>
                </c:pt>
                <c:pt idx="555">
                  <c:v>865.1999999999759</c:v>
                </c:pt>
                <c:pt idx="556">
                  <c:v>1003.399999999976</c:v>
                </c:pt>
                <c:pt idx="557">
                  <c:v>1154.599999999976</c:v>
                </c:pt>
                <c:pt idx="558">
                  <c:v>1077.999999999977</c:v>
                </c:pt>
                <c:pt idx="559">
                  <c:v>1294.899999999978</c:v>
                </c:pt>
                <c:pt idx="560">
                  <c:v>1277.799999999979</c:v>
                </c:pt>
                <c:pt idx="561">
                  <c:v>1192.79999999998</c:v>
                </c:pt>
                <c:pt idx="562">
                  <c:v>1355.99999999998</c:v>
                </c:pt>
                <c:pt idx="563">
                  <c:v>1643.099999999981</c:v>
                </c:pt>
                <c:pt idx="564">
                  <c:v>1651.999999999981</c:v>
                </c:pt>
                <c:pt idx="565">
                  <c:v>1605.29999999998</c:v>
                </c:pt>
                <c:pt idx="566">
                  <c:v>1541.799999999978</c:v>
                </c:pt>
                <c:pt idx="567">
                  <c:v>1694.099999999978</c:v>
                </c:pt>
                <c:pt idx="568">
                  <c:v>2512.199999999979</c:v>
                </c:pt>
                <c:pt idx="569">
                  <c:v>2665.99999999998</c:v>
                </c:pt>
                <c:pt idx="570">
                  <c:v>2795.19999999998</c:v>
                </c:pt>
                <c:pt idx="571">
                  <c:v>2706.99999999998</c:v>
                </c:pt>
                <c:pt idx="572">
                  <c:v>3003.699999999981</c:v>
                </c:pt>
                <c:pt idx="573">
                  <c:v>2932.799999999984</c:v>
                </c:pt>
                <c:pt idx="574">
                  <c:v>2956.999999999985</c:v>
                </c:pt>
                <c:pt idx="575">
                  <c:v>2966.199999999987</c:v>
                </c:pt>
                <c:pt idx="576">
                  <c:v>2964.099999999988</c:v>
                </c:pt>
                <c:pt idx="577">
                  <c:v>2986.199999999988</c:v>
                </c:pt>
                <c:pt idx="578">
                  <c:v>3196.799999999988</c:v>
                </c:pt>
                <c:pt idx="579">
                  <c:v>3599.399999999989</c:v>
                </c:pt>
                <c:pt idx="580">
                  <c:v>3418.09999999999</c:v>
                </c:pt>
                <c:pt idx="581">
                  <c:v>3367.39999999999</c:v>
                </c:pt>
                <c:pt idx="582">
                  <c:v>3318.599999999989</c:v>
                </c:pt>
                <c:pt idx="583">
                  <c:v>2988.599999999991</c:v>
                </c:pt>
                <c:pt idx="584">
                  <c:v>4472.599999999991</c:v>
                </c:pt>
                <c:pt idx="585">
                  <c:v>4516.399999999991</c:v>
                </c:pt>
                <c:pt idx="586">
                  <c:v>4359.19999999999</c:v>
                </c:pt>
                <c:pt idx="587">
                  <c:v>4336.599999999989</c:v>
                </c:pt>
                <c:pt idx="588">
                  <c:v>4283.299999999991</c:v>
                </c:pt>
                <c:pt idx="589">
                  <c:v>4144.599999999991</c:v>
                </c:pt>
                <c:pt idx="590">
                  <c:v>4187.69999999999</c:v>
                </c:pt>
                <c:pt idx="591">
                  <c:v>4153.399999999988</c:v>
                </c:pt>
                <c:pt idx="592">
                  <c:v>4152.999999999985</c:v>
                </c:pt>
                <c:pt idx="593">
                  <c:v>4120.199999999985</c:v>
                </c:pt>
                <c:pt idx="594">
                  <c:v>4594.599999999985</c:v>
                </c:pt>
                <c:pt idx="595">
                  <c:v>4586.899999999985</c:v>
                </c:pt>
                <c:pt idx="596">
                  <c:v>4569.599999999985</c:v>
                </c:pt>
                <c:pt idx="597">
                  <c:v>4451.199999999985</c:v>
                </c:pt>
                <c:pt idx="598">
                  <c:v>4436.399999999986</c:v>
                </c:pt>
                <c:pt idx="599">
                  <c:v>4456.999999999985</c:v>
                </c:pt>
                <c:pt idx="600">
                  <c:v>4376.199999999985</c:v>
                </c:pt>
                <c:pt idx="601">
                  <c:v>5095.899999999985</c:v>
                </c:pt>
                <c:pt idx="602">
                  <c:v>5001.999999999983</c:v>
                </c:pt>
                <c:pt idx="603">
                  <c:v>5008.999999999982</c:v>
                </c:pt>
                <c:pt idx="604">
                  <c:v>4952.399999999981</c:v>
                </c:pt>
                <c:pt idx="605">
                  <c:v>4989.399999999981</c:v>
                </c:pt>
                <c:pt idx="606">
                  <c:v>4953.199999999982</c:v>
                </c:pt>
                <c:pt idx="607">
                  <c:v>4906.299999999982</c:v>
                </c:pt>
                <c:pt idx="608">
                  <c:v>4928.399999999982</c:v>
                </c:pt>
                <c:pt idx="609">
                  <c:v>4845.79999999998</c:v>
                </c:pt>
                <c:pt idx="610">
                  <c:v>4776.199999999977</c:v>
                </c:pt>
                <c:pt idx="611">
                  <c:v>4712.799999999976</c:v>
                </c:pt>
                <c:pt idx="612">
                  <c:v>4895.599999999976</c:v>
                </c:pt>
                <c:pt idx="613">
                  <c:v>4965.799999999976</c:v>
                </c:pt>
                <c:pt idx="614">
                  <c:v>4915.399999999974</c:v>
                </c:pt>
                <c:pt idx="615">
                  <c:v>4673.599999999973</c:v>
                </c:pt>
                <c:pt idx="616">
                  <c:v>4704.999999999973</c:v>
                </c:pt>
                <c:pt idx="617">
                  <c:v>4650.799999999973</c:v>
                </c:pt>
                <c:pt idx="618">
                  <c:v>4645.399999999972</c:v>
                </c:pt>
                <c:pt idx="619">
                  <c:v>4530.199999999971</c:v>
                </c:pt>
                <c:pt idx="620">
                  <c:v>4456.999999999971</c:v>
                </c:pt>
                <c:pt idx="621">
                  <c:v>4426.99999999997</c:v>
                </c:pt>
                <c:pt idx="622">
                  <c:v>4379.89999999997</c:v>
                </c:pt>
                <c:pt idx="623">
                  <c:v>4352.299999999971</c:v>
                </c:pt>
                <c:pt idx="624">
                  <c:v>4570.499999999973</c:v>
                </c:pt>
                <c:pt idx="625">
                  <c:v>4615.799999999973</c:v>
                </c:pt>
                <c:pt idx="626">
                  <c:v>4722.699999999972</c:v>
                </c:pt>
                <c:pt idx="627">
                  <c:v>4634.899999999971</c:v>
                </c:pt>
                <c:pt idx="628">
                  <c:v>4684.399999999971</c:v>
                </c:pt>
                <c:pt idx="629">
                  <c:v>4635.999999999973</c:v>
                </c:pt>
                <c:pt idx="630">
                  <c:v>4574.799999999973</c:v>
                </c:pt>
                <c:pt idx="631">
                  <c:v>4539.599999999972</c:v>
                </c:pt>
                <c:pt idx="632">
                  <c:v>4396.399999999971</c:v>
                </c:pt>
                <c:pt idx="633">
                  <c:v>4380.79999999997</c:v>
                </c:pt>
                <c:pt idx="634">
                  <c:v>4363.999999999973</c:v>
                </c:pt>
                <c:pt idx="635">
                  <c:v>4298.199999999974</c:v>
                </c:pt>
                <c:pt idx="636">
                  <c:v>4270.399999999975</c:v>
                </c:pt>
                <c:pt idx="637">
                  <c:v>4290.499999999977</c:v>
                </c:pt>
                <c:pt idx="638">
                  <c:v>4294.999999999979</c:v>
                </c:pt>
                <c:pt idx="639">
                  <c:v>4399.799999999979</c:v>
                </c:pt>
                <c:pt idx="640">
                  <c:v>4399.599999999979</c:v>
                </c:pt>
                <c:pt idx="641">
                  <c:v>4396.199999999976</c:v>
                </c:pt>
                <c:pt idx="642">
                  <c:v>4339.299999999975</c:v>
                </c:pt>
                <c:pt idx="643">
                  <c:v>4366.899999999973</c:v>
                </c:pt>
                <c:pt idx="644">
                  <c:v>4327.399999999972</c:v>
                </c:pt>
                <c:pt idx="645">
                  <c:v>4662.999999999972</c:v>
                </c:pt>
                <c:pt idx="646">
                  <c:v>4636.39999999997</c:v>
                </c:pt>
                <c:pt idx="647">
                  <c:v>4654.999999999967</c:v>
                </c:pt>
                <c:pt idx="648">
                  <c:v>4619.799999999967</c:v>
                </c:pt>
                <c:pt idx="649">
                  <c:v>4546.799999999967</c:v>
                </c:pt>
                <c:pt idx="650">
                  <c:v>4720.399999999967</c:v>
                </c:pt>
                <c:pt idx="651">
                  <c:v>4721.399999999966</c:v>
                </c:pt>
                <c:pt idx="652">
                  <c:v>4657.399999999967</c:v>
                </c:pt>
                <c:pt idx="653">
                  <c:v>4632.599999999968</c:v>
                </c:pt>
                <c:pt idx="654">
                  <c:v>4537.199999999967</c:v>
                </c:pt>
                <c:pt idx="655">
                  <c:v>4413.999999999967</c:v>
                </c:pt>
                <c:pt idx="656">
                  <c:v>4402.199999999968</c:v>
                </c:pt>
                <c:pt idx="657">
                  <c:v>4372.799999999967</c:v>
                </c:pt>
                <c:pt idx="658">
                  <c:v>4341.799999999967</c:v>
                </c:pt>
                <c:pt idx="659">
                  <c:v>4276.199999999966</c:v>
                </c:pt>
                <c:pt idx="660">
                  <c:v>4257.799999999967</c:v>
                </c:pt>
                <c:pt idx="661">
                  <c:v>4272.599999999969</c:v>
                </c:pt>
                <c:pt idx="662">
                  <c:v>4600.999999999972</c:v>
                </c:pt>
                <c:pt idx="663">
                  <c:v>4460.399999999974</c:v>
                </c:pt>
                <c:pt idx="664">
                  <c:v>4427.699999999974</c:v>
                </c:pt>
                <c:pt idx="665">
                  <c:v>4456.599999999973</c:v>
                </c:pt>
                <c:pt idx="666">
                  <c:v>4507.999999999975</c:v>
                </c:pt>
                <c:pt idx="667">
                  <c:v>4423.099999999976</c:v>
                </c:pt>
                <c:pt idx="668">
                  <c:v>4351.599999999976</c:v>
                </c:pt>
                <c:pt idx="669">
                  <c:v>4318.199999999975</c:v>
                </c:pt>
                <c:pt idx="670">
                  <c:v>4293.199999999975</c:v>
                </c:pt>
                <c:pt idx="671">
                  <c:v>4297.799999999975</c:v>
                </c:pt>
                <c:pt idx="672">
                  <c:v>4249.599999999975</c:v>
                </c:pt>
                <c:pt idx="673">
                  <c:v>4266.199999999974</c:v>
                </c:pt>
                <c:pt idx="674">
                  <c:v>4237.799999999972</c:v>
                </c:pt>
                <c:pt idx="675">
                  <c:v>4196.999999999971</c:v>
                </c:pt>
                <c:pt idx="676">
                  <c:v>4223.59999999997</c:v>
                </c:pt>
                <c:pt idx="677">
                  <c:v>4238.599999999971</c:v>
                </c:pt>
                <c:pt idx="678">
                  <c:v>4261.999999999972</c:v>
                </c:pt>
                <c:pt idx="679">
                  <c:v>4237.799999999973</c:v>
                </c:pt>
                <c:pt idx="680">
                  <c:v>4186.199999999973</c:v>
                </c:pt>
                <c:pt idx="681">
                  <c:v>4236.799999999974</c:v>
                </c:pt>
                <c:pt idx="682">
                  <c:v>4589.399999999975</c:v>
                </c:pt>
                <c:pt idx="683">
                  <c:v>4569.499999999976</c:v>
                </c:pt>
                <c:pt idx="684">
                  <c:v>4677.799999999977</c:v>
                </c:pt>
                <c:pt idx="685">
                  <c:v>4635.899999999975</c:v>
                </c:pt>
                <c:pt idx="686">
                  <c:v>4599.699999999974</c:v>
                </c:pt>
                <c:pt idx="687">
                  <c:v>4608.099999999973</c:v>
                </c:pt>
                <c:pt idx="688">
                  <c:v>4597.299999999973</c:v>
                </c:pt>
                <c:pt idx="689">
                  <c:v>4642.799999999973</c:v>
                </c:pt>
                <c:pt idx="690">
                  <c:v>4667.499999999973</c:v>
                </c:pt>
                <c:pt idx="691">
                  <c:v>4699.899999999972</c:v>
                </c:pt>
                <c:pt idx="692">
                  <c:v>4720.699999999973</c:v>
                </c:pt>
                <c:pt idx="693">
                  <c:v>4672.999999999974</c:v>
                </c:pt>
                <c:pt idx="694">
                  <c:v>4666.599999999974</c:v>
                </c:pt>
                <c:pt idx="695">
                  <c:v>4684.799999999974</c:v>
                </c:pt>
                <c:pt idx="696">
                  <c:v>4675.199999999973</c:v>
                </c:pt>
                <c:pt idx="697">
                  <c:v>4628.599999999973</c:v>
                </c:pt>
                <c:pt idx="698">
                  <c:v>4580.799999999972</c:v>
                </c:pt>
                <c:pt idx="699">
                  <c:v>4623.599999999971</c:v>
                </c:pt>
                <c:pt idx="700">
                  <c:v>4566.299999999972</c:v>
                </c:pt>
                <c:pt idx="701">
                  <c:v>4551.799999999974</c:v>
                </c:pt>
                <c:pt idx="702">
                  <c:v>4548.499999999975</c:v>
                </c:pt>
                <c:pt idx="703">
                  <c:v>4507.199999999976</c:v>
                </c:pt>
                <c:pt idx="704">
                  <c:v>4501.799999999976</c:v>
                </c:pt>
                <c:pt idx="705">
                  <c:v>4475.199999999975</c:v>
                </c:pt>
                <c:pt idx="706">
                  <c:v>4518.399999999975</c:v>
                </c:pt>
                <c:pt idx="707">
                  <c:v>4523.799999999976</c:v>
                </c:pt>
                <c:pt idx="708">
                  <c:v>4361.799999999977</c:v>
                </c:pt>
                <c:pt idx="709">
                  <c:v>4442.199999999977</c:v>
                </c:pt>
                <c:pt idx="710">
                  <c:v>4400.199999999975</c:v>
                </c:pt>
                <c:pt idx="711">
                  <c:v>4119.399999999974</c:v>
                </c:pt>
                <c:pt idx="712">
                  <c:v>3763.599999999974</c:v>
                </c:pt>
                <c:pt idx="713">
                  <c:v>3905.199999999973</c:v>
                </c:pt>
                <c:pt idx="714">
                  <c:v>3868.799999999973</c:v>
                </c:pt>
                <c:pt idx="715">
                  <c:v>4116.899999999972</c:v>
                </c:pt>
                <c:pt idx="716">
                  <c:v>3985.599999999974</c:v>
                </c:pt>
                <c:pt idx="717">
                  <c:v>3934.499999999974</c:v>
                </c:pt>
                <c:pt idx="718">
                  <c:v>3905.599999999973</c:v>
                </c:pt>
                <c:pt idx="719">
                  <c:v>3923.199999999972</c:v>
                </c:pt>
                <c:pt idx="720">
                  <c:v>3868.899999999971</c:v>
                </c:pt>
                <c:pt idx="721">
                  <c:v>4027.399999999969</c:v>
                </c:pt>
                <c:pt idx="722">
                  <c:v>3943.199999999968</c:v>
                </c:pt>
                <c:pt idx="723">
                  <c:v>4047.999999999968</c:v>
                </c:pt>
                <c:pt idx="724">
                  <c:v>4017.999999999966</c:v>
                </c:pt>
                <c:pt idx="725">
                  <c:v>3947.199999999963</c:v>
                </c:pt>
                <c:pt idx="726">
                  <c:v>3907.399999999961</c:v>
                </c:pt>
                <c:pt idx="727">
                  <c:v>3899.099999999961</c:v>
                </c:pt>
                <c:pt idx="728">
                  <c:v>3865.899999999962</c:v>
                </c:pt>
                <c:pt idx="729">
                  <c:v>4128.799999999961</c:v>
                </c:pt>
                <c:pt idx="730">
                  <c:v>4070.79999999996</c:v>
                </c:pt>
                <c:pt idx="731">
                  <c:v>4092.79999999996</c:v>
                </c:pt>
                <c:pt idx="732">
                  <c:v>3978.999999999959</c:v>
                </c:pt>
                <c:pt idx="733">
                  <c:v>3926.199999999957</c:v>
                </c:pt>
                <c:pt idx="734">
                  <c:v>3843.599999999958</c:v>
                </c:pt>
                <c:pt idx="735">
                  <c:v>3769.999999999959</c:v>
                </c:pt>
                <c:pt idx="736">
                  <c:v>3907.999999999958</c:v>
                </c:pt>
                <c:pt idx="737">
                  <c:v>3934.499999999957</c:v>
                </c:pt>
                <c:pt idx="738">
                  <c:v>3875.099999999954</c:v>
                </c:pt>
                <c:pt idx="739">
                  <c:v>4048.999999999955</c:v>
                </c:pt>
                <c:pt idx="740">
                  <c:v>3985.099999999957</c:v>
                </c:pt>
                <c:pt idx="741">
                  <c:v>3913.799999999957</c:v>
                </c:pt>
                <c:pt idx="742">
                  <c:v>3875.099999999958</c:v>
                </c:pt>
                <c:pt idx="743">
                  <c:v>3928.799999999958</c:v>
                </c:pt>
                <c:pt idx="744">
                  <c:v>3899.799999999959</c:v>
                </c:pt>
                <c:pt idx="745">
                  <c:v>3836.399999999958</c:v>
                </c:pt>
                <c:pt idx="746">
                  <c:v>3887.199999999956</c:v>
                </c:pt>
                <c:pt idx="747">
                  <c:v>3866.799999999956</c:v>
                </c:pt>
                <c:pt idx="748">
                  <c:v>3873.399999999956</c:v>
                </c:pt>
                <c:pt idx="749">
                  <c:v>3844.099999999955</c:v>
                </c:pt>
                <c:pt idx="750">
                  <c:v>3845.699999999954</c:v>
                </c:pt>
                <c:pt idx="751">
                  <c:v>3817.899999999955</c:v>
                </c:pt>
                <c:pt idx="752">
                  <c:v>3924.999999999955</c:v>
                </c:pt>
                <c:pt idx="753">
                  <c:v>3906.999999999955</c:v>
                </c:pt>
                <c:pt idx="754">
                  <c:v>3870.099999999954</c:v>
                </c:pt>
                <c:pt idx="755">
                  <c:v>3828.999999999955</c:v>
                </c:pt>
                <c:pt idx="756">
                  <c:v>3908.999999999955</c:v>
                </c:pt>
                <c:pt idx="757">
                  <c:v>4019.999999999957</c:v>
                </c:pt>
                <c:pt idx="758">
                  <c:v>3947.799999999956</c:v>
                </c:pt>
                <c:pt idx="759">
                  <c:v>3930.099999999954</c:v>
                </c:pt>
                <c:pt idx="760">
                  <c:v>3939.199999999952</c:v>
                </c:pt>
                <c:pt idx="761">
                  <c:v>3928.199999999951</c:v>
                </c:pt>
                <c:pt idx="762">
                  <c:v>3996.199999999952</c:v>
                </c:pt>
                <c:pt idx="763">
                  <c:v>3981.699999999953</c:v>
                </c:pt>
                <c:pt idx="764">
                  <c:v>3987.599999999953</c:v>
                </c:pt>
                <c:pt idx="765">
                  <c:v>3963.799999999953</c:v>
                </c:pt>
                <c:pt idx="766">
                  <c:v>3957.799999999953</c:v>
                </c:pt>
                <c:pt idx="767">
                  <c:v>3923.599999999952</c:v>
                </c:pt>
                <c:pt idx="768">
                  <c:v>4139.299999999953</c:v>
                </c:pt>
                <c:pt idx="769">
                  <c:v>4141.599999999955</c:v>
                </c:pt>
                <c:pt idx="770">
                  <c:v>4272.199999999956</c:v>
                </c:pt>
                <c:pt idx="771">
                  <c:v>4283.399999999956</c:v>
                </c:pt>
                <c:pt idx="772">
                  <c:v>4475.999999999955</c:v>
                </c:pt>
                <c:pt idx="773">
                  <c:v>4448.199999999953</c:v>
                </c:pt>
                <c:pt idx="774">
                  <c:v>4386.799999999952</c:v>
                </c:pt>
                <c:pt idx="775">
                  <c:v>4551.499999999954</c:v>
                </c:pt>
                <c:pt idx="776">
                  <c:v>4466.999999999954</c:v>
                </c:pt>
                <c:pt idx="777">
                  <c:v>4600.599999999952</c:v>
                </c:pt>
                <c:pt idx="778">
                  <c:v>4627.59999999995</c:v>
                </c:pt>
                <c:pt idx="779">
                  <c:v>4574.199999999948</c:v>
                </c:pt>
                <c:pt idx="780">
                  <c:v>4565.899999999948</c:v>
                </c:pt>
                <c:pt idx="781">
                  <c:v>4566.799999999949</c:v>
                </c:pt>
                <c:pt idx="782">
                  <c:v>4560.599999999951</c:v>
                </c:pt>
                <c:pt idx="783">
                  <c:v>4564.799999999951</c:v>
                </c:pt>
                <c:pt idx="784">
                  <c:v>4555.999999999949</c:v>
                </c:pt>
                <c:pt idx="785">
                  <c:v>4504.499999999947</c:v>
                </c:pt>
                <c:pt idx="786">
                  <c:v>4411.599999999947</c:v>
                </c:pt>
                <c:pt idx="787">
                  <c:v>4518.999999999948</c:v>
                </c:pt>
                <c:pt idx="788">
                  <c:v>4541.89999999995</c:v>
                </c:pt>
                <c:pt idx="789">
                  <c:v>4708.999999999949</c:v>
                </c:pt>
                <c:pt idx="790">
                  <c:v>4693.199999999948</c:v>
                </c:pt>
                <c:pt idx="791">
                  <c:v>4656.199999999948</c:v>
                </c:pt>
                <c:pt idx="792">
                  <c:v>4868.499999999947</c:v>
                </c:pt>
                <c:pt idx="793">
                  <c:v>4959.599999999948</c:v>
                </c:pt>
                <c:pt idx="794">
                  <c:v>5092.399999999948</c:v>
                </c:pt>
                <c:pt idx="795">
                  <c:v>4994.599999999947</c:v>
                </c:pt>
                <c:pt idx="796">
                  <c:v>5023.199999999947</c:v>
                </c:pt>
                <c:pt idx="797">
                  <c:v>5014.999999999947</c:v>
                </c:pt>
                <c:pt idx="798">
                  <c:v>5009.499999999946</c:v>
                </c:pt>
                <c:pt idx="799">
                  <c:v>5131.299999999946</c:v>
                </c:pt>
                <c:pt idx="800">
                  <c:v>5055.799999999947</c:v>
                </c:pt>
                <c:pt idx="801">
                  <c:v>5053.599999999948</c:v>
                </c:pt>
                <c:pt idx="802">
                  <c:v>5027.399999999948</c:v>
                </c:pt>
                <c:pt idx="803">
                  <c:v>5019.999999999946</c:v>
                </c:pt>
                <c:pt idx="804">
                  <c:v>5090.899999999947</c:v>
                </c:pt>
                <c:pt idx="805">
                  <c:v>4928.599999999948</c:v>
                </c:pt>
                <c:pt idx="806">
                  <c:v>4897.699999999948</c:v>
                </c:pt>
                <c:pt idx="807">
                  <c:v>4979.999999999949</c:v>
                </c:pt>
                <c:pt idx="808">
                  <c:v>4946.79999999995</c:v>
                </c:pt>
                <c:pt idx="809">
                  <c:v>4871.79999999995</c:v>
                </c:pt>
                <c:pt idx="810">
                  <c:v>4854.299999999949</c:v>
                </c:pt>
                <c:pt idx="811">
                  <c:v>4860.999999999947</c:v>
                </c:pt>
                <c:pt idx="812">
                  <c:v>4851.399999999947</c:v>
                </c:pt>
                <c:pt idx="813">
                  <c:v>4839.099999999948</c:v>
                </c:pt>
                <c:pt idx="814">
                  <c:v>4966.099999999949</c:v>
                </c:pt>
                <c:pt idx="815">
                  <c:v>4970.199999999948</c:v>
                </c:pt>
                <c:pt idx="816">
                  <c:v>4957.199999999948</c:v>
                </c:pt>
                <c:pt idx="817">
                  <c:v>4948.199999999951</c:v>
                </c:pt>
                <c:pt idx="818">
                  <c:v>4909.699999999952</c:v>
                </c:pt>
                <c:pt idx="819">
                  <c:v>4900.699999999952</c:v>
                </c:pt>
                <c:pt idx="820">
                  <c:v>4894.499999999951</c:v>
                </c:pt>
                <c:pt idx="821">
                  <c:v>4864.799999999951</c:v>
                </c:pt>
                <c:pt idx="822">
                  <c:v>4947.799999999952</c:v>
                </c:pt>
                <c:pt idx="823">
                  <c:v>4920.199999999951</c:v>
                </c:pt>
                <c:pt idx="824">
                  <c:v>4871.399999999951</c:v>
                </c:pt>
                <c:pt idx="825">
                  <c:v>4870.099999999953</c:v>
                </c:pt>
                <c:pt idx="826">
                  <c:v>4838.599999999953</c:v>
                </c:pt>
                <c:pt idx="827">
                  <c:v>4860.199999999951</c:v>
                </c:pt>
                <c:pt idx="828">
                  <c:v>4834.199999999949</c:v>
                </c:pt>
                <c:pt idx="829">
                  <c:v>4818.999999999947</c:v>
                </c:pt>
                <c:pt idx="830">
                  <c:v>4845.199999999947</c:v>
                </c:pt>
                <c:pt idx="831">
                  <c:v>4810.799999999947</c:v>
                </c:pt>
                <c:pt idx="832">
                  <c:v>4731.199999999948</c:v>
                </c:pt>
                <c:pt idx="833">
                  <c:v>4702.499999999947</c:v>
                </c:pt>
                <c:pt idx="834">
                  <c:v>4675.799999999945</c:v>
                </c:pt>
                <c:pt idx="835">
                  <c:v>4572.999999999943</c:v>
                </c:pt>
                <c:pt idx="836">
                  <c:v>4525.999999999943</c:v>
                </c:pt>
                <c:pt idx="837">
                  <c:v>4491.799999999945</c:v>
                </c:pt>
                <c:pt idx="838">
                  <c:v>4500.399999999946</c:v>
                </c:pt>
                <c:pt idx="839">
                  <c:v>4486.499999999948</c:v>
                </c:pt>
                <c:pt idx="840">
                  <c:v>4488.299999999948</c:v>
                </c:pt>
                <c:pt idx="841">
                  <c:v>4489.399999999948</c:v>
                </c:pt>
                <c:pt idx="842">
                  <c:v>4497.999999999949</c:v>
                </c:pt>
                <c:pt idx="843">
                  <c:v>4469.599999999949</c:v>
                </c:pt>
                <c:pt idx="844">
                  <c:v>4501.399999999951</c:v>
                </c:pt>
                <c:pt idx="845">
                  <c:v>4631.799999999951</c:v>
                </c:pt>
                <c:pt idx="846">
                  <c:v>4610.599999999949</c:v>
                </c:pt>
                <c:pt idx="847">
                  <c:v>4583.599999999949</c:v>
                </c:pt>
                <c:pt idx="848">
                  <c:v>4751.599999999949</c:v>
                </c:pt>
                <c:pt idx="849">
                  <c:v>4774.799999999949</c:v>
                </c:pt>
                <c:pt idx="850">
                  <c:v>4751.699999999947</c:v>
                </c:pt>
                <c:pt idx="851">
                  <c:v>4676.299999999945</c:v>
                </c:pt>
                <c:pt idx="852">
                  <c:v>4636.999999999945</c:v>
                </c:pt>
                <c:pt idx="853">
                  <c:v>4625.799999999945</c:v>
                </c:pt>
                <c:pt idx="854">
                  <c:v>4717.599999999946</c:v>
                </c:pt>
                <c:pt idx="855">
                  <c:v>4695.799999999947</c:v>
                </c:pt>
                <c:pt idx="856">
                  <c:v>4682.599999999946</c:v>
                </c:pt>
                <c:pt idx="857">
                  <c:v>4659.999999999945</c:v>
                </c:pt>
                <c:pt idx="858">
                  <c:v>4680.399999999946</c:v>
                </c:pt>
                <c:pt idx="859">
                  <c:v>4960.499999999945</c:v>
                </c:pt>
                <c:pt idx="860">
                  <c:v>4898.799999999943</c:v>
                </c:pt>
                <c:pt idx="861">
                  <c:v>4901.799999999943</c:v>
                </c:pt>
                <c:pt idx="862">
                  <c:v>4780.999999999943</c:v>
                </c:pt>
                <c:pt idx="863">
                  <c:v>4715.399999999942</c:v>
                </c:pt>
                <c:pt idx="864">
                  <c:v>4628.199999999943</c:v>
                </c:pt>
                <c:pt idx="865">
                  <c:v>4822.699999999945</c:v>
                </c:pt>
                <c:pt idx="866">
                  <c:v>4798.699999999947</c:v>
                </c:pt>
                <c:pt idx="867">
                  <c:v>4807.799999999948</c:v>
                </c:pt>
                <c:pt idx="868">
                  <c:v>4813.999999999949</c:v>
                </c:pt>
                <c:pt idx="869">
                  <c:v>4817.19999999995</c:v>
                </c:pt>
                <c:pt idx="870">
                  <c:v>4774.99999999995</c:v>
                </c:pt>
                <c:pt idx="871">
                  <c:v>4800.999999999949</c:v>
                </c:pt>
                <c:pt idx="872">
                  <c:v>4763.199999999948</c:v>
                </c:pt>
                <c:pt idx="873">
                  <c:v>4722.799999999948</c:v>
                </c:pt>
                <c:pt idx="874">
                  <c:v>4694.299999999948</c:v>
                </c:pt>
                <c:pt idx="875">
                  <c:v>4752.999999999947</c:v>
                </c:pt>
                <c:pt idx="876">
                  <c:v>4762.599999999948</c:v>
                </c:pt>
                <c:pt idx="877">
                  <c:v>4828.59999999995</c:v>
                </c:pt>
                <c:pt idx="878">
                  <c:v>4786.999999999951</c:v>
                </c:pt>
                <c:pt idx="879">
                  <c:v>4783.19999999995</c:v>
                </c:pt>
                <c:pt idx="880">
                  <c:v>4721.19999999995</c:v>
                </c:pt>
                <c:pt idx="881">
                  <c:v>4801.199999999951</c:v>
                </c:pt>
                <c:pt idx="882">
                  <c:v>4790.399999999953</c:v>
                </c:pt>
                <c:pt idx="883">
                  <c:v>4793.799999999956</c:v>
                </c:pt>
                <c:pt idx="884">
                  <c:v>4887.399999999956</c:v>
                </c:pt>
                <c:pt idx="885">
                  <c:v>4844.799999999957</c:v>
                </c:pt>
                <c:pt idx="886">
                  <c:v>4825.599999999959</c:v>
                </c:pt>
                <c:pt idx="887">
                  <c:v>4845.99999999996</c:v>
                </c:pt>
                <c:pt idx="888">
                  <c:v>5052.59999999996</c:v>
                </c:pt>
                <c:pt idx="889">
                  <c:v>5029.399999999961</c:v>
                </c:pt>
                <c:pt idx="890">
                  <c:v>5023.599999999961</c:v>
                </c:pt>
                <c:pt idx="891">
                  <c:v>5012.399999999961</c:v>
                </c:pt>
                <c:pt idx="892">
                  <c:v>4931.599999999962</c:v>
                </c:pt>
                <c:pt idx="893">
                  <c:v>4923.199999999962</c:v>
                </c:pt>
                <c:pt idx="894">
                  <c:v>4919.89999999996</c:v>
                </c:pt>
                <c:pt idx="895">
                  <c:v>4915.599999999959</c:v>
                </c:pt>
                <c:pt idx="896">
                  <c:v>4878.199999999959</c:v>
                </c:pt>
                <c:pt idx="897">
                  <c:v>4833.599999999959</c:v>
                </c:pt>
                <c:pt idx="898">
                  <c:v>5039.199999999958</c:v>
                </c:pt>
                <c:pt idx="899">
                  <c:v>5029.699999999958</c:v>
                </c:pt>
                <c:pt idx="900">
                  <c:v>5007.99999999996</c:v>
                </c:pt>
                <c:pt idx="901">
                  <c:v>4919.399999999961</c:v>
                </c:pt>
                <c:pt idx="902">
                  <c:v>4831.999999999961</c:v>
                </c:pt>
                <c:pt idx="903">
                  <c:v>4874.199999999961</c:v>
                </c:pt>
                <c:pt idx="904">
                  <c:v>4958.799999999961</c:v>
                </c:pt>
                <c:pt idx="905">
                  <c:v>4943.999999999962</c:v>
                </c:pt>
                <c:pt idx="906">
                  <c:v>5046.09999999996</c:v>
                </c:pt>
                <c:pt idx="907">
                  <c:v>5048.39999999996</c:v>
                </c:pt>
                <c:pt idx="908">
                  <c:v>5010.499999999961</c:v>
                </c:pt>
                <c:pt idx="909">
                  <c:v>5082.99999999996</c:v>
                </c:pt>
                <c:pt idx="910">
                  <c:v>5066.399999999958</c:v>
                </c:pt>
                <c:pt idx="911">
                  <c:v>4818.999999999956</c:v>
                </c:pt>
                <c:pt idx="912">
                  <c:v>4751.599999999956</c:v>
                </c:pt>
                <c:pt idx="913">
                  <c:v>4732.399999999955</c:v>
                </c:pt>
                <c:pt idx="914">
                  <c:v>4867.099999999953</c:v>
                </c:pt>
                <c:pt idx="915">
                  <c:v>4878.099999999951</c:v>
                </c:pt>
                <c:pt idx="916">
                  <c:v>4754.799999999951</c:v>
                </c:pt>
                <c:pt idx="917">
                  <c:v>4873.399999999951</c:v>
                </c:pt>
                <c:pt idx="918">
                  <c:v>4836.399999999951</c:v>
                </c:pt>
                <c:pt idx="919">
                  <c:v>4789.499999999948</c:v>
                </c:pt>
                <c:pt idx="920">
                  <c:v>4805.599999999949</c:v>
                </c:pt>
                <c:pt idx="921">
                  <c:v>4740.599999999951</c:v>
                </c:pt>
                <c:pt idx="922">
                  <c:v>4711.299999999954</c:v>
                </c:pt>
                <c:pt idx="923">
                  <c:v>4975.499999999954</c:v>
                </c:pt>
                <c:pt idx="924">
                  <c:v>4973.599999999953</c:v>
                </c:pt>
                <c:pt idx="925">
                  <c:v>5159.799999999953</c:v>
                </c:pt>
                <c:pt idx="926">
                  <c:v>5072.499999999951</c:v>
                </c:pt>
                <c:pt idx="927">
                  <c:v>5033.799999999951</c:v>
                </c:pt>
                <c:pt idx="928">
                  <c:v>4975.799999999953</c:v>
                </c:pt>
                <c:pt idx="929">
                  <c:v>4936.399999999955</c:v>
                </c:pt>
                <c:pt idx="930">
                  <c:v>4899.199999999956</c:v>
                </c:pt>
                <c:pt idx="931">
                  <c:v>4898.999999999955</c:v>
                </c:pt>
                <c:pt idx="932">
                  <c:v>4840.799999999953</c:v>
                </c:pt>
                <c:pt idx="933">
                  <c:v>4810.599999999951</c:v>
                </c:pt>
                <c:pt idx="934">
                  <c:v>4782.399999999951</c:v>
                </c:pt>
                <c:pt idx="935">
                  <c:v>4701.599999999951</c:v>
                </c:pt>
                <c:pt idx="936">
                  <c:v>4750.899999999951</c:v>
                </c:pt>
                <c:pt idx="937">
                  <c:v>4819.499999999948</c:v>
                </c:pt>
                <c:pt idx="938">
                  <c:v>4749.899999999949</c:v>
                </c:pt>
                <c:pt idx="939">
                  <c:v>4713.399999999951</c:v>
                </c:pt>
                <c:pt idx="940">
                  <c:v>4808.59999999995</c:v>
                </c:pt>
                <c:pt idx="941">
                  <c:v>4801.299999999949</c:v>
                </c:pt>
                <c:pt idx="942">
                  <c:v>4797.599999999949</c:v>
                </c:pt>
                <c:pt idx="943">
                  <c:v>4743.199999999947</c:v>
                </c:pt>
                <c:pt idx="944">
                  <c:v>4767.199999999948</c:v>
                </c:pt>
                <c:pt idx="945">
                  <c:v>4715.499999999948</c:v>
                </c:pt>
                <c:pt idx="946">
                  <c:v>4761.599999999947</c:v>
                </c:pt>
                <c:pt idx="947">
                  <c:v>4821.699999999946</c:v>
                </c:pt>
                <c:pt idx="948">
                  <c:v>4741.499999999947</c:v>
                </c:pt>
                <c:pt idx="949">
                  <c:v>4740.299999999947</c:v>
                </c:pt>
                <c:pt idx="950">
                  <c:v>4680.899999999948</c:v>
                </c:pt>
                <c:pt idx="951">
                  <c:v>4615.999999999947</c:v>
                </c:pt>
                <c:pt idx="952">
                  <c:v>4532.999999999946</c:v>
                </c:pt>
                <c:pt idx="953">
                  <c:v>4420.099999999944</c:v>
                </c:pt>
                <c:pt idx="954">
                  <c:v>4392.799999999941</c:v>
                </c:pt>
                <c:pt idx="955">
                  <c:v>4341.89999999994</c:v>
                </c:pt>
                <c:pt idx="956">
                  <c:v>4280.599999999939</c:v>
                </c:pt>
                <c:pt idx="957">
                  <c:v>4297.39999999994</c:v>
                </c:pt>
                <c:pt idx="958">
                  <c:v>4270.69999999994</c:v>
                </c:pt>
                <c:pt idx="959">
                  <c:v>4309.39999999994</c:v>
                </c:pt>
                <c:pt idx="960">
                  <c:v>4325.299999999939</c:v>
                </c:pt>
                <c:pt idx="961">
                  <c:v>4201.799999999937</c:v>
                </c:pt>
                <c:pt idx="962">
                  <c:v>4233.499999999938</c:v>
                </c:pt>
                <c:pt idx="963">
                  <c:v>4188.499999999939</c:v>
                </c:pt>
                <c:pt idx="964">
                  <c:v>4166.999999999939</c:v>
                </c:pt>
                <c:pt idx="965">
                  <c:v>4136.19999999994</c:v>
                </c:pt>
                <c:pt idx="966">
                  <c:v>4139.79999999994</c:v>
                </c:pt>
                <c:pt idx="967">
                  <c:v>4140.199999999939</c:v>
                </c:pt>
                <c:pt idx="968">
                  <c:v>4274.89999999994</c:v>
                </c:pt>
                <c:pt idx="969">
                  <c:v>4271.99999999994</c:v>
                </c:pt>
                <c:pt idx="970">
                  <c:v>4366.499999999939</c:v>
                </c:pt>
                <c:pt idx="971">
                  <c:v>4388.399999999939</c:v>
                </c:pt>
                <c:pt idx="972">
                  <c:v>4312.199999999939</c:v>
                </c:pt>
                <c:pt idx="973">
                  <c:v>4237.39999999994</c:v>
                </c:pt>
                <c:pt idx="974">
                  <c:v>4213.199999999941</c:v>
                </c:pt>
                <c:pt idx="975">
                  <c:v>4171.599999999941</c:v>
                </c:pt>
                <c:pt idx="976">
                  <c:v>4293.799999999942</c:v>
                </c:pt>
                <c:pt idx="977">
                  <c:v>4260.599999999942</c:v>
                </c:pt>
                <c:pt idx="978">
                  <c:v>4238.999999999942</c:v>
                </c:pt>
                <c:pt idx="979">
                  <c:v>4200.199999999942</c:v>
                </c:pt>
                <c:pt idx="980">
                  <c:v>4148.599999999942</c:v>
                </c:pt>
                <c:pt idx="981">
                  <c:v>4085.399999999945</c:v>
                </c:pt>
                <c:pt idx="982">
                  <c:v>4109.399999999945</c:v>
                </c:pt>
                <c:pt idx="983">
                  <c:v>4217.199999999945</c:v>
                </c:pt>
                <c:pt idx="984">
                  <c:v>4191.399999999947</c:v>
                </c:pt>
                <c:pt idx="985">
                  <c:v>4139.999999999949</c:v>
                </c:pt>
                <c:pt idx="986">
                  <c:v>4093.999999999948</c:v>
                </c:pt>
                <c:pt idx="987">
                  <c:v>4197.999999999947</c:v>
                </c:pt>
                <c:pt idx="988">
                  <c:v>4167.599999999947</c:v>
                </c:pt>
                <c:pt idx="989">
                  <c:v>4148.399999999946</c:v>
                </c:pt>
                <c:pt idx="990">
                  <c:v>4198.599999999947</c:v>
                </c:pt>
                <c:pt idx="991">
                  <c:v>4187.899999999947</c:v>
                </c:pt>
                <c:pt idx="992">
                  <c:v>4152.899999999948</c:v>
                </c:pt>
                <c:pt idx="993">
                  <c:v>4172.299999999949</c:v>
                </c:pt>
                <c:pt idx="994">
                  <c:v>4165.999999999951</c:v>
                </c:pt>
                <c:pt idx="995">
                  <c:v>4523.599999999953</c:v>
                </c:pt>
                <c:pt idx="996">
                  <c:v>4342.399999999955</c:v>
                </c:pt>
                <c:pt idx="997">
                  <c:v>4389.399999999955</c:v>
                </c:pt>
                <c:pt idx="998">
                  <c:v>4220.399999999955</c:v>
                </c:pt>
                <c:pt idx="999">
                  <c:v>4270.399999999955</c:v>
                </c:pt>
                <c:pt idx="1000">
                  <c:v>4158.399999999954</c:v>
                </c:pt>
                <c:pt idx="1001">
                  <c:v>4085.399999999955</c:v>
                </c:pt>
                <c:pt idx="1002">
                  <c:v>4073.999999999955</c:v>
                </c:pt>
                <c:pt idx="1003">
                  <c:v>4050.399999999953</c:v>
                </c:pt>
                <c:pt idx="1004">
                  <c:v>3991.399999999952</c:v>
                </c:pt>
                <c:pt idx="1005">
                  <c:v>4058.199999999953</c:v>
                </c:pt>
                <c:pt idx="1006">
                  <c:v>4041.199999999954</c:v>
                </c:pt>
                <c:pt idx="1007">
                  <c:v>4006.699999999954</c:v>
                </c:pt>
                <c:pt idx="1008">
                  <c:v>4128.399999999952</c:v>
                </c:pt>
                <c:pt idx="1009">
                  <c:v>4206.399999999952</c:v>
                </c:pt>
                <c:pt idx="1010">
                  <c:v>4208.199999999953</c:v>
                </c:pt>
                <c:pt idx="1011">
                  <c:v>4208.699999999952</c:v>
                </c:pt>
                <c:pt idx="1012">
                  <c:v>4217.599999999951</c:v>
                </c:pt>
                <c:pt idx="1013">
                  <c:v>4222.399999999951</c:v>
                </c:pt>
                <c:pt idx="1014">
                  <c:v>4250.999999999952</c:v>
                </c:pt>
                <c:pt idx="1015">
                  <c:v>4183.199999999952</c:v>
                </c:pt>
                <c:pt idx="1016">
                  <c:v>4208.399999999952</c:v>
                </c:pt>
                <c:pt idx="1017">
                  <c:v>4146.799999999954</c:v>
                </c:pt>
                <c:pt idx="1018">
                  <c:v>4107.399999999956</c:v>
                </c:pt>
                <c:pt idx="1019">
                  <c:v>4059.999999999957</c:v>
                </c:pt>
                <c:pt idx="1020">
                  <c:v>4226.699999999957</c:v>
                </c:pt>
                <c:pt idx="1021">
                  <c:v>4300.299999999956</c:v>
                </c:pt>
                <c:pt idx="1022">
                  <c:v>4296.699999999955</c:v>
                </c:pt>
                <c:pt idx="1023">
                  <c:v>4280.799999999956</c:v>
                </c:pt>
                <c:pt idx="1024">
                  <c:v>4262.799999999955</c:v>
                </c:pt>
                <c:pt idx="1025">
                  <c:v>4229.599999999955</c:v>
                </c:pt>
                <c:pt idx="1026">
                  <c:v>4167.799999999956</c:v>
                </c:pt>
                <c:pt idx="1027">
                  <c:v>4056.599999999956</c:v>
                </c:pt>
                <c:pt idx="1028">
                  <c:v>3917.599999999958</c:v>
                </c:pt>
                <c:pt idx="1029">
                  <c:v>3893.199999999958</c:v>
                </c:pt>
                <c:pt idx="1030">
                  <c:v>3892.199999999958</c:v>
                </c:pt>
                <c:pt idx="1031">
                  <c:v>3813.099999999959</c:v>
                </c:pt>
                <c:pt idx="1032">
                  <c:v>3800.399999999958</c:v>
                </c:pt>
                <c:pt idx="1033">
                  <c:v>3817.999999999956</c:v>
                </c:pt>
                <c:pt idx="1034">
                  <c:v>3806.699999999956</c:v>
                </c:pt>
                <c:pt idx="1035">
                  <c:v>3962.999999999958</c:v>
                </c:pt>
                <c:pt idx="1036">
                  <c:v>3975.999999999957</c:v>
                </c:pt>
                <c:pt idx="1037">
                  <c:v>3952.199999999957</c:v>
                </c:pt>
                <c:pt idx="1038">
                  <c:v>3868.599999999959</c:v>
                </c:pt>
                <c:pt idx="1039">
                  <c:v>3888.799999999958</c:v>
                </c:pt>
                <c:pt idx="1040">
                  <c:v>4002.199999999957</c:v>
                </c:pt>
                <c:pt idx="1041">
                  <c:v>3997.699999999955</c:v>
                </c:pt>
                <c:pt idx="1042">
                  <c:v>3957.999999999953</c:v>
                </c:pt>
                <c:pt idx="1043">
                  <c:v>4100.099999999952</c:v>
                </c:pt>
                <c:pt idx="1044">
                  <c:v>4304.999999999953</c:v>
                </c:pt>
                <c:pt idx="1045">
                  <c:v>4365.799999999953</c:v>
                </c:pt>
                <c:pt idx="1046">
                  <c:v>4358.199999999953</c:v>
                </c:pt>
                <c:pt idx="1047">
                  <c:v>4351.199999999954</c:v>
                </c:pt>
                <c:pt idx="1048">
                  <c:v>4376.599999999953</c:v>
                </c:pt>
                <c:pt idx="1049">
                  <c:v>4281.799999999952</c:v>
                </c:pt>
                <c:pt idx="1050">
                  <c:v>4240.599999999951</c:v>
                </c:pt>
                <c:pt idx="1051">
                  <c:v>4255.999999999951</c:v>
                </c:pt>
                <c:pt idx="1052">
                  <c:v>4267.199999999951</c:v>
                </c:pt>
                <c:pt idx="1053">
                  <c:v>4248.199999999951</c:v>
                </c:pt>
                <c:pt idx="1054">
                  <c:v>4202.599999999952</c:v>
                </c:pt>
                <c:pt idx="1055">
                  <c:v>4151.599999999953</c:v>
                </c:pt>
                <c:pt idx="1056">
                  <c:v>4162.999999999954</c:v>
                </c:pt>
                <c:pt idx="1057">
                  <c:v>4218.199999999953</c:v>
                </c:pt>
                <c:pt idx="1058">
                  <c:v>4252.199999999953</c:v>
                </c:pt>
                <c:pt idx="1059">
                  <c:v>4238.299999999955</c:v>
                </c:pt>
                <c:pt idx="1060">
                  <c:v>4297.299999999955</c:v>
                </c:pt>
                <c:pt idx="1061">
                  <c:v>4311.999999999954</c:v>
                </c:pt>
                <c:pt idx="1062">
                  <c:v>4313.099999999953</c:v>
                </c:pt>
                <c:pt idx="1063">
                  <c:v>4260.099999999953</c:v>
                </c:pt>
                <c:pt idx="1064">
                  <c:v>4139.599999999955</c:v>
                </c:pt>
                <c:pt idx="1065">
                  <c:v>4413.799999999957</c:v>
                </c:pt>
                <c:pt idx="1066">
                  <c:v>4396.599999999957</c:v>
                </c:pt>
                <c:pt idx="1067">
                  <c:v>4368.899999999955</c:v>
                </c:pt>
                <c:pt idx="1068">
                  <c:v>4398.099999999955</c:v>
                </c:pt>
                <c:pt idx="1069">
                  <c:v>4336.699999999957</c:v>
                </c:pt>
                <c:pt idx="1070">
                  <c:v>4354.599999999958</c:v>
                </c:pt>
                <c:pt idx="1071">
                  <c:v>4486.899999999956</c:v>
                </c:pt>
                <c:pt idx="1072">
                  <c:v>4446.999999999956</c:v>
                </c:pt>
                <c:pt idx="1073">
                  <c:v>4380.999999999956</c:v>
                </c:pt>
                <c:pt idx="1074">
                  <c:v>4393.999999999956</c:v>
                </c:pt>
                <c:pt idx="1075">
                  <c:v>4357.199999999957</c:v>
                </c:pt>
                <c:pt idx="1076">
                  <c:v>4373.099999999957</c:v>
                </c:pt>
                <c:pt idx="1077">
                  <c:v>4369.999999999956</c:v>
                </c:pt>
                <c:pt idx="1078">
                  <c:v>4340.199999999956</c:v>
                </c:pt>
                <c:pt idx="1079">
                  <c:v>4302.399999999955</c:v>
                </c:pt>
                <c:pt idx="1080">
                  <c:v>4360.399999999953</c:v>
                </c:pt>
                <c:pt idx="1081">
                  <c:v>4397.999999999954</c:v>
                </c:pt>
                <c:pt idx="1082">
                  <c:v>4400.399999999954</c:v>
                </c:pt>
                <c:pt idx="1083">
                  <c:v>4396.099999999953</c:v>
                </c:pt>
                <c:pt idx="1084">
                  <c:v>4363.199999999953</c:v>
                </c:pt>
                <c:pt idx="1085">
                  <c:v>4437.299999999951</c:v>
                </c:pt>
                <c:pt idx="1086">
                  <c:v>4438.399999999951</c:v>
                </c:pt>
                <c:pt idx="1087">
                  <c:v>4443.599999999949</c:v>
                </c:pt>
                <c:pt idx="1088">
                  <c:v>4445.39999999995</c:v>
                </c:pt>
                <c:pt idx="1089">
                  <c:v>4438.799999999949</c:v>
                </c:pt>
                <c:pt idx="1090">
                  <c:v>4433.399999999949</c:v>
                </c:pt>
                <c:pt idx="1091">
                  <c:v>4445.999999999949</c:v>
                </c:pt>
                <c:pt idx="1092">
                  <c:v>4447.799999999949</c:v>
                </c:pt>
                <c:pt idx="1093">
                  <c:v>4424.099999999949</c:v>
                </c:pt>
                <c:pt idx="1094">
                  <c:v>4422.89999999995</c:v>
                </c:pt>
                <c:pt idx="1095">
                  <c:v>4413.599999999948</c:v>
                </c:pt>
                <c:pt idx="1096">
                  <c:v>4402.799999999947</c:v>
                </c:pt>
                <c:pt idx="1097">
                  <c:v>4433.699999999947</c:v>
                </c:pt>
                <c:pt idx="1098">
                  <c:v>4444.699999999945</c:v>
                </c:pt>
                <c:pt idx="1099">
                  <c:v>4447.199999999946</c:v>
                </c:pt>
                <c:pt idx="1100">
                  <c:v>4415.199999999947</c:v>
                </c:pt>
                <c:pt idx="1101">
                  <c:v>4412.199999999947</c:v>
                </c:pt>
                <c:pt idx="1102">
                  <c:v>4350.199999999946</c:v>
                </c:pt>
                <c:pt idx="1103">
                  <c:v>4311.199999999944</c:v>
                </c:pt>
                <c:pt idx="1104">
                  <c:v>4306.499999999945</c:v>
                </c:pt>
                <c:pt idx="1105">
                  <c:v>4383.599999999946</c:v>
                </c:pt>
                <c:pt idx="1106">
                  <c:v>4337.299999999947</c:v>
                </c:pt>
                <c:pt idx="1107">
                  <c:v>4280.899999999947</c:v>
                </c:pt>
                <c:pt idx="1108">
                  <c:v>4497.299999999948</c:v>
                </c:pt>
                <c:pt idx="1109">
                  <c:v>4495.599999999949</c:v>
                </c:pt>
                <c:pt idx="1110">
                  <c:v>4504.199999999947</c:v>
                </c:pt>
                <c:pt idx="1111">
                  <c:v>4674.399999999947</c:v>
                </c:pt>
                <c:pt idx="1112">
                  <c:v>4644.099999999948</c:v>
                </c:pt>
                <c:pt idx="1113">
                  <c:v>4610.399999999946</c:v>
                </c:pt>
                <c:pt idx="1114">
                  <c:v>4586.599999999943</c:v>
                </c:pt>
                <c:pt idx="1115">
                  <c:v>4711.599999999943</c:v>
                </c:pt>
                <c:pt idx="1116">
                  <c:v>4729.899999999945</c:v>
                </c:pt>
                <c:pt idx="1117">
                  <c:v>4795.199999999947</c:v>
                </c:pt>
                <c:pt idx="1118">
                  <c:v>4796.999999999947</c:v>
                </c:pt>
                <c:pt idx="1119">
                  <c:v>4793.599999999945</c:v>
                </c:pt>
                <c:pt idx="1120">
                  <c:v>4737.399999999943</c:v>
                </c:pt>
                <c:pt idx="1121">
                  <c:v>4797.599999999944</c:v>
                </c:pt>
                <c:pt idx="1122">
                  <c:v>4811.999999999945</c:v>
                </c:pt>
                <c:pt idx="1123">
                  <c:v>4647.199999999945</c:v>
                </c:pt>
                <c:pt idx="1124">
                  <c:v>4636.999999999945</c:v>
                </c:pt>
                <c:pt idx="1125">
                  <c:v>4856.199999999943</c:v>
                </c:pt>
                <c:pt idx="1126">
                  <c:v>5250.799999999942</c:v>
                </c:pt>
                <c:pt idx="1127">
                  <c:v>5237.199999999943</c:v>
                </c:pt>
                <c:pt idx="1128">
                  <c:v>5217.999999999942</c:v>
                </c:pt>
                <c:pt idx="1129">
                  <c:v>5152.499999999942</c:v>
                </c:pt>
                <c:pt idx="1130">
                  <c:v>5114.499999999942</c:v>
                </c:pt>
                <c:pt idx="1131">
                  <c:v>4938.799999999941</c:v>
                </c:pt>
                <c:pt idx="1132">
                  <c:v>4873.899999999941</c:v>
                </c:pt>
                <c:pt idx="1133">
                  <c:v>4794.799999999942</c:v>
                </c:pt>
                <c:pt idx="1134">
                  <c:v>4736.199999999941</c:v>
                </c:pt>
                <c:pt idx="1135">
                  <c:v>4619.99999999994</c:v>
                </c:pt>
                <c:pt idx="1136">
                  <c:v>4599.999999999941</c:v>
                </c:pt>
                <c:pt idx="1137">
                  <c:v>4530.999999999941</c:v>
                </c:pt>
                <c:pt idx="1138">
                  <c:v>4424.099999999939</c:v>
                </c:pt>
                <c:pt idx="1139">
                  <c:v>4379.199999999938</c:v>
                </c:pt>
                <c:pt idx="1140">
                  <c:v>4327.399999999938</c:v>
                </c:pt>
                <c:pt idx="1141">
                  <c:v>4312.999999999937</c:v>
                </c:pt>
                <c:pt idx="1142">
                  <c:v>4318.699999999936</c:v>
                </c:pt>
                <c:pt idx="1143">
                  <c:v>4321.399999999935</c:v>
                </c:pt>
                <c:pt idx="1144">
                  <c:v>4371.799999999934</c:v>
                </c:pt>
                <c:pt idx="1145">
                  <c:v>4376.599999999934</c:v>
                </c:pt>
                <c:pt idx="1146">
                  <c:v>4394.699999999935</c:v>
                </c:pt>
                <c:pt idx="1147">
                  <c:v>4447.699999999935</c:v>
                </c:pt>
                <c:pt idx="1148">
                  <c:v>4510.999999999934</c:v>
                </c:pt>
                <c:pt idx="1149">
                  <c:v>4517.999999999933</c:v>
                </c:pt>
                <c:pt idx="1150">
                  <c:v>4511.599999999933</c:v>
                </c:pt>
                <c:pt idx="1151">
                  <c:v>4528.599999999935</c:v>
                </c:pt>
                <c:pt idx="1152">
                  <c:v>4496.999999999937</c:v>
                </c:pt>
                <c:pt idx="1153">
                  <c:v>4448.999999999938</c:v>
                </c:pt>
                <c:pt idx="1154">
                  <c:v>4430.199999999939</c:v>
                </c:pt>
                <c:pt idx="1155">
                  <c:v>4403.199999999941</c:v>
                </c:pt>
                <c:pt idx="1156">
                  <c:v>4587.899999999941</c:v>
                </c:pt>
                <c:pt idx="1157">
                  <c:v>4478.599999999942</c:v>
                </c:pt>
                <c:pt idx="1158">
                  <c:v>4539.599999999944</c:v>
                </c:pt>
                <c:pt idx="1159">
                  <c:v>4764.399999999946</c:v>
                </c:pt>
                <c:pt idx="1160">
                  <c:v>4820.999999999946</c:v>
                </c:pt>
                <c:pt idx="1161">
                  <c:v>4777.399999999946</c:v>
                </c:pt>
                <c:pt idx="1162">
                  <c:v>4748.899999999946</c:v>
                </c:pt>
                <c:pt idx="1163">
                  <c:v>4755.999999999945</c:v>
                </c:pt>
                <c:pt idx="1164">
                  <c:v>4756.199999999946</c:v>
                </c:pt>
                <c:pt idx="1165">
                  <c:v>4788.899999999949</c:v>
                </c:pt>
                <c:pt idx="1166">
                  <c:v>4735.59999999995</c:v>
                </c:pt>
                <c:pt idx="1167">
                  <c:v>4824.499999999951</c:v>
                </c:pt>
                <c:pt idx="1168">
                  <c:v>4892.799999999953</c:v>
                </c:pt>
                <c:pt idx="1169">
                  <c:v>4825.199999999954</c:v>
                </c:pt>
                <c:pt idx="1170">
                  <c:v>4794.299999999955</c:v>
                </c:pt>
                <c:pt idx="1171">
                  <c:v>4748.999999999955</c:v>
                </c:pt>
                <c:pt idx="1172">
                  <c:v>4572.299999999955</c:v>
                </c:pt>
                <c:pt idx="1173">
                  <c:v>4558.799999999956</c:v>
                </c:pt>
                <c:pt idx="1174">
                  <c:v>4541.699999999956</c:v>
                </c:pt>
                <c:pt idx="1175">
                  <c:v>4556.899999999958</c:v>
                </c:pt>
                <c:pt idx="1176">
                  <c:v>4603.299999999957</c:v>
                </c:pt>
                <c:pt idx="1177">
                  <c:v>4580.299999999956</c:v>
                </c:pt>
                <c:pt idx="1178">
                  <c:v>4564.799999999956</c:v>
                </c:pt>
                <c:pt idx="1179">
                  <c:v>4588.099999999956</c:v>
                </c:pt>
                <c:pt idx="1180">
                  <c:v>4516.799999999957</c:v>
                </c:pt>
                <c:pt idx="1181">
                  <c:v>4510.699999999959</c:v>
                </c:pt>
                <c:pt idx="1182">
                  <c:v>4574.799999999961</c:v>
                </c:pt>
                <c:pt idx="1183">
                  <c:v>4558.799999999961</c:v>
                </c:pt>
                <c:pt idx="1184">
                  <c:v>4512.599999999959</c:v>
                </c:pt>
                <c:pt idx="1185">
                  <c:v>4421.799999999957</c:v>
                </c:pt>
                <c:pt idx="1186">
                  <c:v>4327.799999999957</c:v>
                </c:pt>
                <c:pt idx="1187">
                  <c:v>4286.799999999957</c:v>
                </c:pt>
                <c:pt idx="1188">
                  <c:v>4151.399999999956</c:v>
                </c:pt>
                <c:pt idx="1189">
                  <c:v>4126.999999999956</c:v>
                </c:pt>
                <c:pt idx="1190">
                  <c:v>4086.999999999959</c:v>
                </c:pt>
                <c:pt idx="1191">
                  <c:v>4125.599999999959</c:v>
                </c:pt>
                <c:pt idx="1192">
                  <c:v>4051.799999999956</c:v>
                </c:pt>
                <c:pt idx="1193">
                  <c:v>4071.899999999955</c:v>
                </c:pt>
                <c:pt idx="1194">
                  <c:v>4097.499999999955</c:v>
                </c:pt>
                <c:pt idx="1195">
                  <c:v>4224.599999999954</c:v>
                </c:pt>
                <c:pt idx="1196">
                  <c:v>4149.999999999953</c:v>
                </c:pt>
                <c:pt idx="1197">
                  <c:v>4134.599999999953</c:v>
                </c:pt>
                <c:pt idx="1198">
                  <c:v>4119.799999999954</c:v>
                </c:pt>
                <c:pt idx="1199">
                  <c:v>4007.199999999953</c:v>
                </c:pt>
                <c:pt idx="1200">
                  <c:v>4005.199999999953</c:v>
                </c:pt>
                <c:pt idx="1201">
                  <c:v>3874.799999999952</c:v>
                </c:pt>
                <c:pt idx="1202">
                  <c:v>3872.399999999952</c:v>
                </c:pt>
                <c:pt idx="1203">
                  <c:v>3854.09999999995</c:v>
                </c:pt>
                <c:pt idx="1204">
                  <c:v>3832.999999999949</c:v>
                </c:pt>
                <c:pt idx="1205">
                  <c:v>3936.599999999949</c:v>
                </c:pt>
                <c:pt idx="1206">
                  <c:v>3917.799999999951</c:v>
                </c:pt>
                <c:pt idx="1207">
                  <c:v>3909.399999999953</c:v>
                </c:pt>
                <c:pt idx="1208">
                  <c:v>4096.299999999953</c:v>
                </c:pt>
                <c:pt idx="1209">
                  <c:v>4066.199999999951</c:v>
                </c:pt>
                <c:pt idx="1210">
                  <c:v>4103.99999999995</c:v>
                </c:pt>
                <c:pt idx="1211">
                  <c:v>4031.699999999949</c:v>
                </c:pt>
                <c:pt idx="1212">
                  <c:v>4148.199999999948</c:v>
                </c:pt>
                <c:pt idx="1213">
                  <c:v>4140.999999999947</c:v>
                </c:pt>
                <c:pt idx="1214">
                  <c:v>4151.199999999948</c:v>
                </c:pt>
                <c:pt idx="1215">
                  <c:v>4246.599999999949</c:v>
                </c:pt>
                <c:pt idx="1216">
                  <c:v>4233.19999999995</c:v>
                </c:pt>
                <c:pt idx="1217">
                  <c:v>4134.799999999952</c:v>
                </c:pt>
                <c:pt idx="1218">
                  <c:v>4145.499999999952</c:v>
                </c:pt>
                <c:pt idx="1219">
                  <c:v>4195.099999999949</c:v>
                </c:pt>
                <c:pt idx="1220">
                  <c:v>4185.199999999948</c:v>
                </c:pt>
                <c:pt idx="1221">
                  <c:v>4238.599999999948</c:v>
                </c:pt>
                <c:pt idx="1222">
                  <c:v>4241.099999999949</c:v>
                </c:pt>
                <c:pt idx="1223">
                  <c:v>4240.399999999948</c:v>
                </c:pt>
                <c:pt idx="1224">
                  <c:v>4211.799999999947</c:v>
                </c:pt>
                <c:pt idx="1225">
                  <c:v>4184.999999999947</c:v>
                </c:pt>
                <c:pt idx="1226">
                  <c:v>4152.599999999946</c:v>
                </c:pt>
                <c:pt idx="1227">
                  <c:v>4184.999999999945</c:v>
                </c:pt>
                <c:pt idx="1228">
                  <c:v>4178.499999999945</c:v>
                </c:pt>
                <c:pt idx="1229">
                  <c:v>4133.799999999945</c:v>
                </c:pt>
                <c:pt idx="1230">
                  <c:v>4103.499999999942</c:v>
                </c:pt>
                <c:pt idx="1231">
                  <c:v>4055.99999999994</c:v>
                </c:pt>
                <c:pt idx="1232">
                  <c:v>4323.599999999939</c:v>
                </c:pt>
                <c:pt idx="1233">
                  <c:v>4331.799999999937</c:v>
                </c:pt>
                <c:pt idx="1234">
                  <c:v>4339.899999999936</c:v>
                </c:pt>
                <c:pt idx="1235">
                  <c:v>4336.399999999936</c:v>
                </c:pt>
                <c:pt idx="1236">
                  <c:v>4349.699999999937</c:v>
                </c:pt>
                <c:pt idx="1237">
                  <c:v>4313.799999999937</c:v>
                </c:pt>
                <c:pt idx="1238">
                  <c:v>4293.799999999935</c:v>
                </c:pt>
                <c:pt idx="1239">
                  <c:v>4235.399999999934</c:v>
                </c:pt>
                <c:pt idx="1240">
                  <c:v>4348.899999999933</c:v>
                </c:pt>
                <c:pt idx="1241">
                  <c:v>4370.599999999931</c:v>
                </c:pt>
                <c:pt idx="1242">
                  <c:v>4298.199999999933</c:v>
                </c:pt>
                <c:pt idx="1243">
                  <c:v>4239.599999999934</c:v>
                </c:pt>
                <c:pt idx="1244">
                  <c:v>4221.099999999934</c:v>
                </c:pt>
                <c:pt idx="1245">
                  <c:v>4344.799999999934</c:v>
                </c:pt>
                <c:pt idx="1246">
                  <c:v>4317.999999999934</c:v>
                </c:pt>
                <c:pt idx="1247">
                  <c:v>4452.099999999935</c:v>
                </c:pt>
                <c:pt idx="1248">
                  <c:v>4413.199999999937</c:v>
                </c:pt>
                <c:pt idx="1249">
                  <c:v>4351.799999999937</c:v>
                </c:pt>
                <c:pt idx="1250">
                  <c:v>4330.999999999934</c:v>
                </c:pt>
                <c:pt idx="1251">
                  <c:v>4299.999999999934</c:v>
                </c:pt>
                <c:pt idx="1252">
                  <c:v>4346.999999999934</c:v>
                </c:pt>
                <c:pt idx="1253">
                  <c:v>4381.599999999931</c:v>
                </c:pt>
                <c:pt idx="1254">
                  <c:v>4360.199999999932</c:v>
                </c:pt>
                <c:pt idx="1255">
                  <c:v>4357.599999999933</c:v>
                </c:pt>
                <c:pt idx="1256">
                  <c:v>4349.899999999933</c:v>
                </c:pt>
                <c:pt idx="1257">
                  <c:v>4365.199999999933</c:v>
                </c:pt>
                <c:pt idx="1258">
                  <c:v>4426.899999999931</c:v>
                </c:pt>
                <c:pt idx="1259">
                  <c:v>4379.899999999931</c:v>
                </c:pt>
                <c:pt idx="1260">
                  <c:v>4527.899999999933</c:v>
                </c:pt>
                <c:pt idx="1261">
                  <c:v>4500.799999999935</c:v>
                </c:pt>
                <c:pt idx="1262">
                  <c:v>4393.799999999936</c:v>
                </c:pt>
                <c:pt idx="1263">
                  <c:v>4391.599999999937</c:v>
                </c:pt>
                <c:pt idx="1264">
                  <c:v>4439.399999999938</c:v>
                </c:pt>
                <c:pt idx="1265">
                  <c:v>4461.099999999939</c:v>
                </c:pt>
                <c:pt idx="1266">
                  <c:v>4464.999999999941</c:v>
                </c:pt>
                <c:pt idx="1267">
                  <c:v>4437.799999999942</c:v>
                </c:pt>
                <c:pt idx="1268">
                  <c:v>4513.999999999942</c:v>
                </c:pt>
                <c:pt idx="1269">
                  <c:v>4662.799999999942</c:v>
                </c:pt>
                <c:pt idx="1270">
                  <c:v>4707.399999999941</c:v>
                </c:pt>
                <c:pt idx="1271">
                  <c:v>4747.499999999943</c:v>
                </c:pt>
                <c:pt idx="1272">
                  <c:v>4747.699999999943</c:v>
                </c:pt>
                <c:pt idx="1273">
                  <c:v>4786.799999999943</c:v>
                </c:pt>
                <c:pt idx="1274">
                  <c:v>4775.399999999942</c:v>
                </c:pt>
                <c:pt idx="1275">
                  <c:v>4820.599999999942</c:v>
                </c:pt>
                <c:pt idx="1276">
                  <c:v>4792.299999999941</c:v>
                </c:pt>
                <c:pt idx="1277">
                  <c:v>4768.29999999994</c:v>
                </c:pt>
                <c:pt idx="1278">
                  <c:v>4716.99999999994</c:v>
                </c:pt>
                <c:pt idx="1279">
                  <c:v>4830.199999999941</c:v>
                </c:pt>
                <c:pt idx="1280">
                  <c:v>4819.399999999943</c:v>
                </c:pt>
                <c:pt idx="1281">
                  <c:v>4811.199999999944</c:v>
                </c:pt>
                <c:pt idx="1282">
                  <c:v>4773.499999999944</c:v>
                </c:pt>
                <c:pt idx="1283">
                  <c:v>4725.499999999945</c:v>
                </c:pt>
                <c:pt idx="1284">
                  <c:v>4834.999999999947</c:v>
                </c:pt>
                <c:pt idx="1285">
                  <c:v>4790.599999999949</c:v>
                </c:pt>
                <c:pt idx="1286">
                  <c:v>4828.399999999947</c:v>
                </c:pt>
                <c:pt idx="1287">
                  <c:v>4758.999999999945</c:v>
                </c:pt>
                <c:pt idx="1288">
                  <c:v>4740.599999999946</c:v>
                </c:pt>
                <c:pt idx="1289">
                  <c:v>4710.799999999946</c:v>
                </c:pt>
                <c:pt idx="1290">
                  <c:v>4670.199999999945</c:v>
                </c:pt>
                <c:pt idx="1291">
                  <c:v>4643.999999999945</c:v>
                </c:pt>
                <c:pt idx="1292">
                  <c:v>4602.999999999945</c:v>
                </c:pt>
                <c:pt idx="1293">
                  <c:v>4576.999999999946</c:v>
                </c:pt>
                <c:pt idx="1294">
                  <c:v>4629.899999999946</c:v>
                </c:pt>
                <c:pt idx="1295">
                  <c:v>4627.999999999945</c:v>
                </c:pt>
                <c:pt idx="1296">
                  <c:v>4613.799999999946</c:v>
                </c:pt>
                <c:pt idx="1297">
                  <c:v>4603.099999999946</c:v>
                </c:pt>
                <c:pt idx="1298">
                  <c:v>4551.599999999944</c:v>
                </c:pt>
                <c:pt idx="1299">
                  <c:v>4618.599999999943</c:v>
                </c:pt>
                <c:pt idx="1300">
                  <c:v>4592.599999999944</c:v>
                </c:pt>
                <c:pt idx="1301">
                  <c:v>4542.999999999945</c:v>
                </c:pt>
                <c:pt idx="1302">
                  <c:v>4776.599999999947</c:v>
                </c:pt>
                <c:pt idx="1303">
                  <c:v>4766.799999999948</c:v>
                </c:pt>
                <c:pt idx="1304">
                  <c:v>4760.999999999949</c:v>
                </c:pt>
                <c:pt idx="1305">
                  <c:v>4693.799999999949</c:v>
                </c:pt>
                <c:pt idx="1306">
                  <c:v>4714.79999999995</c:v>
                </c:pt>
                <c:pt idx="1307">
                  <c:v>4641.39999999995</c:v>
                </c:pt>
                <c:pt idx="1308">
                  <c:v>4737.29999999995</c:v>
                </c:pt>
                <c:pt idx="1309">
                  <c:v>4737.199999999953</c:v>
                </c:pt>
                <c:pt idx="1310">
                  <c:v>4740.599999999955</c:v>
                </c:pt>
                <c:pt idx="1311">
                  <c:v>4694.799999999955</c:v>
                </c:pt>
                <c:pt idx="1312">
                  <c:v>4687.999999999954</c:v>
                </c:pt>
                <c:pt idx="1313">
                  <c:v>4622.799999999952</c:v>
                </c:pt>
                <c:pt idx="1314">
                  <c:v>4581.799999999949</c:v>
                </c:pt>
                <c:pt idx="1315">
                  <c:v>4577.399999999948</c:v>
                </c:pt>
                <c:pt idx="1316">
                  <c:v>4531.599999999948</c:v>
                </c:pt>
                <c:pt idx="1317">
                  <c:v>4677.099999999949</c:v>
                </c:pt>
                <c:pt idx="1318">
                  <c:v>4676.599999999949</c:v>
                </c:pt>
                <c:pt idx="1319">
                  <c:v>4663.899999999949</c:v>
                </c:pt>
                <c:pt idx="1320">
                  <c:v>4662.999999999947</c:v>
                </c:pt>
                <c:pt idx="1321">
                  <c:v>4661.999999999945</c:v>
                </c:pt>
                <c:pt idx="1322">
                  <c:v>4638.199999999945</c:v>
                </c:pt>
                <c:pt idx="1323">
                  <c:v>4650.499999999947</c:v>
                </c:pt>
                <c:pt idx="1324">
                  <c:v>4628.39999999995</c:v>
                </c:pt>
                <c:pt idx="1325">
                  <c:v>4622.099999999951</c:v>
                </c:pt>
                <c:pt idx="1326">
                  <c:v>4605.79999999995</c:v>
                </c:pt>
                <c:pt idx="1327">
                  <c:v>4797.39999999995</c:v>
                </c:pt>
                <c:pt idx="1328">
                  <c:v>4985.199999999951</c:v>
                </c:pt>
                <c:pt idx="1329">
                  <c:v>4960.69999999995</c:v>
                </c:pt>
                <c:pt idx="1330">
                  <c:v>4885.799999999947</c:v>
                </c:pt>
                <c:pt idx="1331">
                  <c:v>4882.799999999947</c:v>
                </c:pt>
                <c:pt idx="1332">
                  <c:v>4869.999999999949</c:v>
                </c:pt>
                <c:pt idx="1333">
                  <c:v>4834.39999999995</c:v>
                </c:pt>
                <c:pt idx="1334">
                  <c:v>4768.599999999951</c:v>
                </c:pt>
                <c:pt idx="1335">
                  <c:v>4692.999999999951</c:v>
                </c:pt>
                <c:pt idx="1336">
                  <c:v>4665.099999999951</c:v>
                </c:pt>
                <c:pt idx="1337">
                  <c:v>4807.799999999954</c:v>
                </c:pt>
                <c:pt idx="1338">
                  <c:v>4795.399999999954</c:v>
                </c:pt>
                <c:pt idx="1339">
                  <c:v>4785.199999999953</c:v>
                </c:pt>
                <c:pt idx="1340">
                  <c:v>4789.399999999953</c:v>
                </c:pt>
                <c:pt idx="1341">
                  <c:v>4911.799999999952</c:v>
                </c:pt>
                <c:pt idx="1342">
                  <c:v>4879.999999999951</c:v>
                </c:pt>
                <c:pt idx="1343">
                  <c:v>4943.099999999951</c:v>
                </c:pt>
                <c:pt idx="1344">
                  <c:v>4972.399999999952</c:v>
                </c:pt>
                <c:pt idx="1345">
                  <c:v>5024.199999999953</c:v>
                </c:pt>
                <c:pt idx="1346">
                  <c:v>4972.199999999952</c:v>
                </c:pt>
                <c:pt idx="1347">
                  <c:v>5009.99999999995</c:v>
                </c:pt>
                <c:pt idx="1348">
                  <c:v>5073.999999999949</c:v>
                </c:pt>
                <c:pt idx="1349">
                  <c:v>5159.699999999949</c:v>
                </c:pt>
                <c:pt idx="1350">
                  <c:v>5149.499999999948</c:v>
                </c:pt>
                <c:pt idx="1351">
                  <c:v>5140.199999999946</c:v>
                </c:pt>
                <c:pt idx="1352">
                  <c:v>5151.999999999945</c:v>
                </c:pt>
                <c:pt idx="1353">
                  <c:v>5145.599999999946</c:v>
                </c:pt>
                <c:pt idx="1354">
                  <c:v>5157.799999999947</c:v>
                </c:pt>
                <c:pt idx="1355">
                  <c:v>5183.399999999948</c:v>
                </c:pt>
                <c:pt idx="1356">
                  <c:v>5256.699999999945</c:v>
                </c:pt>
                <c:pt idx="1357">
                  <c:v>5242.399999999945</c:v>
                </c:pt>
                <c:pt idx="1358">
                  <c:v>5173.199999999947</c:v>
                </c:pt>
                <c:pt idx="1359">
                  <c:v>5134.499999999947</c:v>
                </c:pt>
                <c:pt idx="1360">
                  <c:v>5125.399999999947</c:v>
                </c:pt>
                <c:pt idx="1361">
                  <c:v>5081.799999999947</c:v>
                </c:pt>
                <c:pt idx="1362">
                  <c:v>4993.199999999944</c:v>
                </c:pt>
                <c:pt idx="1363">
                  <c:v>4942.699999999942</c:v>
                </c:pt>
                <c:pt idx="1364">
                  <c:v>4879.399999999941</c:v>
                </c:pt>
                <c:pt idx="1365">
                  <c:v>4839.199999999942</c:v>
                </c:pt>
                <c:pt idx="1366">
                  <c:v>4820.999999999943</c:v>
                </c:pt>
                <c:pt idx="1367">
                  <c:v>4720.599999999944</c:v>
                </c:pt>
                <c:pt idx="1368">
                  <c:v>4760.599999999945</c:v>
                </c:pt>
                <c:pt idx="1369">
                  <c:v>4856.599999999946</c:v>
                </c:pt>
                <c:pt idx="1370">
                  <c:v>4907.799999999946</c:v>
                </c:pt>
                <c:pt idx="1371">
                  <c:v>4922.199999999943</c:v>
                </c:pt>
                <c:pt idx="1372">
                  <c:v>5037.299999999942</c:v>
                </c:pt>
                <c:pt idx="1373">
                  <c:v>4998.599999999942</c:v>
                </c:pt>
                <c:pt idx="1374">
                  <c:v>5017.599999999942</c:v>
                </c:pt>
                <c:pt idx="1375">
                  <c:v>4972.399999999942</c:v>
                </c:pt>
                <c:pt idx="1376">
                  <c:v>5043.599999999944</c:v>
                </c:pt>
                <c:pt idx="1377">
                  <c:v>4987.799999999945</c:v>
                </c:pt>
                <c:pt idx="1378">
                  <c:v>5051.399999999944</c:v>
                </c:pt>
                <c:pt idx="1379">
                  <c:v>5112.499999999944</c:v>
                </c:pt>
                <c:pt idx="1380">
                  <c:v>5103.599999999944</c:v>
                </c:pt>
                <c:pt idx="1381">
                  <c:v>5104.799999999944</c:v>
                </c:pt>
                <c:pt idx="1382">
                  <c:v>5114.399999999944</c:v>
                </c:pt>
                <c:pt idx="1383">
                  <c:v>5055.799999999946</c:v>
                </c:pt>
                <c:pt idx="1384">
                  <c:v>5030.599999999948</c:v>
                </c:pt>
                <c:pt idx="1385">
                  <c:v>5320.599999999949</c:v>
                </c:pt>
                <c:pt idx="1386">
                  <c:v>5299.599999999948</c:v>
                </c:pt>
                <c:pt idx="1387">
                  <c:v>5492.499999999948</c:v>
                </c:pt>
                <c:pt idx="1388">
                  <c:v>5685.799999999947</c:v>
                </c:pt>
                <c:pt idx="1389">
                  <c:v>5702.899999999947</c:v>
                </c:pt>
                <c:pt idx="1390">
                  <c:v>5655.799999999947</c:v>
                </c:pt>
                <c:pt idx="1391">
                  <c:v>5673.999999999945</c:v>
                </c:pt>
                <c:pt idx="1392">
                  <c:v>5945.599999999943</c:v>
                </c:pt>
                <c:pt idx="1393">
                  <c:v>5900.899999999943</c:v>
                </c:pt>
                <c:pt idx="1394">
                  <c:v>5863.599999999944</c:v>
                </c:pt>
                <c:pt idx="1395">
                  <c:v>5819.999999999944</c:v>
                </c:pt>
                <c:pt idx="1396">
                  <c:v>5810.599999999944</c:v>
                </c:pt>
                <c:pt idx="1397">
                  <c:v>5770.199999999944</c:v>
                </c:pt>
                <c:pt idx="1398">
                  <c:v>5765.799999999943</c:v>
                </c:pt>
                <c:pt idx="1399">
                  <c:v>5802.199999999943</c:v>
                </c:pt>
                <c:pt idx="1400">
                  <c:v>5815.199999999943</c:v>
                </c:pt>
                <c:pt idx="1401">
                  <c:v>5805.199999999941</c:v>
                </c:pt>
                <c:pt idx="1402">
                  <c:v>5684.999999999941</c:v>
                </c:pt>
                <c:pt idx="1403">
                  <c:v>5644.899999999942</c:v>
                </c:pt>
                <c:pt idx="1404">
                  <c:v>5667.999999999942</c:v>
                </c:pt>
                <c:pt idx="1405">
                  <c:v>5699.999999999941</c:v>
                </c:pt>
                <c:pt idx="1406">
                  <c:v>5732.999999999942</c:v>
                </c:pt>
                <c:pt idx="1407">
                  <c:v>5773.199999999943</c:v>
                </c:pt>
                <c:pt idx="1408">
                  <c:v>5819.799999999945</c:v>
                </c:pt>
                <c:pt idx="1409">
                  <c:v>5801.999999999945</c:v>
                </c:pt>
                <c:pt idx="1410">
                  <c:v>5777.299999999947</c:v>
                </c:pt>
                <c:pt idx="1411">
                  <c:v>5693.899999999949</c:v>
                </c:pt>
                <c:pt idx="1412">
                  <c:v>5738.099999999949</c:v>
                </c:pt>
                <c:pt idx="1413">
                  <c:v>5717.99999999995</c:v>
                </c:pt>
                <c:pt idx="1414">
                  <c:v>5704.399999999951</c:v>
                </c:pt>
                <c:pt idx="1415">
                  <c:v>5736.599999999951</c:v>
                </c:pt>
                <c:pt idx="1416">
                  <c:v>5879.899999999953</c:v>
                </c:pt>
                <c:pt idx="1417">
                  <c:v>5790.799999999954</c:v>
                </c:pt>
                <c:pt idx="1418">
                  <c:v>5735.799999999953</c:v>
                </c:pt>
                <c:pt idx="1419">
                  <c:v>5843.599999999953</c:v>
                </c:pt>
                <c:pt idx="1420">
                  <c:v>5899.299999999955</c:v>
                </c:pt>
                <c:pt idx="1421">
                  <c:v>5853.599999999955</c:v>
                </c:pt>
                <c:pt idx="1422">
                  <c:v>5837.299999999954</c:v>
                </c:pt>
                <c:pt idx="1423">
                  <c:v>5829.399999999953</c:v>
                </c:pt>
                <c:pt idx="1424">
                  <c:v>5825.399999999954</c:v>
                </c:pt>
                <c:pt idx="1425">
                  <c:v>5794.099999999955</c:v>
                </c:pt>
                <c:pt idx="1426">
                  <c:v>5918.999999999955</c:v>
                </c:pt>
                <c:pt idx="1427">
                  <c:v>5873.199999999952</c:v>
                </c:pt>
                <c:pt idx="1428">
                  <c:v>5864.699999999951</c:v>
                </c:pt>
                <c:pt idx="1429">
                  <c:v>5852.999999999952</c:v>
                </c:pt>
                <c:pt idx="1430">
                  <c:v>5858.599999999953</c:v>
                </c:pt>
                <c:pt idx="1431">
                  <c:v>5825.199999999953</c:v>
                </c:pt>
                <c:pt idx="1432">
                  <c:v>5748.699999999951</c:v>
                </c:pt>
                <c:pt idx="1433">
                  <c:v>5674.399999999951</c:v>
                </c:pt>
                <c:pt idx="1434">
                  <c:v>5659.599999999952</c:v>
                </c:pt>
                <c:pt idx="1435">
                  <c:v>5616.099999999952</c:v>
                </c:pt>
                <c:pt idx="1436">
                  <c:v>5570.999999999953</c:v>
                </c:pt>
                <c:pt idx="1437">
                  <c:v>5526.799999999952</c:v>
                </c:pt>
                <c:pt idx="1438">
                  <c:v>5947.79999999995</c:v>
                </c:pt>
                <c:pt idx="1439">
                  <c:v>6190.399999999949</c:v>
                </c:pt>
                <c:pt idx="1440">
                  <c:v>6135.799999999949</c:v>
                </c:pt>
                <c:pt idx="1441">
                  <c:v>6115.099999999949</c:v>
                </c:pt>
                <c:pt idx="1442">
                  <c:v>6073.299999999948</c:v>
                </c:pt>
                <c:pt idx="1443">
                  <c:v>6041.599999999948</c:v>
                </c:pt>
                <c:pt idx="1444">
                  <c:v>6060.799999999948</c:v>
                </c:pt>
                <c:pt idx="1445">
                  <c:v>6119.899999999949</c:v>
                </c:pt>
                <c:pt idx="1446">
                  <c:v>6053.39999999995</c:v>
                </c:pt>
                <c:pt idx="1447">
                  <c:v>6008.19999999995</c:v>
                </c:pt>
                <c:pt idx="1448">
                  <c:v>5964.79999999995</c:v>
                </c:pt>
                <c:pt idx="1449">
                  <c:v>6027.29999999995</c:v>
                </c:pt>
                <c:pt idx="1450">
                  <c:v>5928.39999999995</c:v>
                </c:pt>
                <c:pt idx="1451">
                  <c:v>5972.59999999995</c:v>
                </c:pt>
                <c:pt idx="1452">
                  <c:v>5979.69999999995</c:v>
                </c:pt>
                <c:pt idx="1453">
                  <c:v>5925.199999999951</c:v>
                </c:pt>
                <c:pt idx="1454">
                  <c:v>5834.099999999953</c:v>
                </c:pt>
                <c:pt idx="1455">
                  <c:v>5973.899999999956</c:v>
                </c:pt>
                <c:pt idx="1456">
                  <c:v>5911.899999999959</c:v>
                </c:pt>
                <c:pt idx="1457">
                  <c:v>5933.899999999959</c:v>
                </c:pt>
                <c:pt idx="1458">
                  <c:v>5929.999999999957</c:v>
                </c:pt>
                <c:pt idx="1459">
                  <c:v>5817.999999999956</c:v>
                </c:pt>
                <c:pt idx="1460">
                  <c:v>5781.299999999957</c:v>
                </c:pt>
                <c:pt idx="1461">
                  <c:v>5751.299999999959</c:v>
                </c:pt>
                <c:pt idx="1462">
                  <c:v>5782.99999999996</c:v>
                </c:pt>
                <c:pt idx="1463">
                  <c:v>5767.199999999962</c:v>
                </c:pt>
                <c:pt idx="1464">
                  <c:v>5690.199999999963</c:v>
                </c:pt>
                <c:pt idx="1465">
                  <c:v>5690.199999999963</c:v>
                </c:pt>
                <c:pt idx="1466">
                  <c:v>5791.799999999963</c:v>
                </c:pt>
                <c:pt idx="1467">
                  <c:v>5772.899999999963</c:v>
                </c:pt>
                <c:pt idx="1468">
                  <c:v>5753.199999999963</c:v>
                </c:pt>
                <c:pt idx="1469">
                  <c:v>5732.799999999962</c:v>
                </c:pt>
                <c:pt idx="1470">
                  <c:v>5738.299999999963</c:v>
                </c:pt>
                <c:pt idx="1471">
                  <c:v>5738.099999999962</c:v>
                </c:pt>
                <c:pt idx="1472">
                  <c:v>5716.999999999961</c:v>
                </c:pt>
                <c:pt idx="1473">
                  <c:v>5693.199999999961</c:v>
                </c:pt>
                <c:pt idx="1474">
                  <c:v>5671.399999999961</c:v>
                </c:pt>
                <c:pt idx="1475">
                  <c:v>5708.699999999963</c:v>
                </c:pt>
                <c:pt idx="1476">
                  <c:v>5680.799999999964</c:v>
                </c:pt>
                <c:pt idx="1477">
                  <c:v>5581.799999999963</c:v>
                </c:pt>
                <c:pt idx="1478">
                  <c:v>5607.399999999963</c:v>
                </c:pt>
                <c:pt idx="1479">
                  <c:v>5701.799999999965</c:v>
                </c:pt>
                <c:pt idx="1480">
                  <c:v>5620.399999999965</c:v>
                </c:pt>
                <c:pt idx="1481">
                  <c:v>5727.299999999964</c:v>
                </c:pt>
                <c:pt idx="1482">
                  <c:v>5706.299999999963</c:v>
                </c:pt>
                <c:pt idx="1483">
                  <c:v>5692.699999999963</c:v>
                </c:pt>
                <c:pt idx="1484">
                  <c:v>5665.799999999963</c:v>
                </c:pt>
                <c:pt idx="1485">
                  <c:v>5620.399999999962</c:v>
                </c:pt>
                <c:pt idx="1486">
                  <c:v>5606.199999999963</c:v>
                </c:pt>
                <c:pt idx="1487">
                  <c:v>5789.799999999964</c:v>
                </c:pt>
                <c:pt idx="1488">
                  <c:v>5695.099999999967</c:v>
                </c:pt>
                <c:pt idx="1489">
                  <c:v>5702.399999999968</c:v>
                </c:pt>
                <c:pt idx="1490">
                  <c:v>5668.499999999968</c:v>
                </c:pt>
                <c:pt idx="1491">
                  <c:v>5677.599999999969</c:v>
                </c:pt>
                <c:pt idx="1492">
                  <c:v>5635.799999999968</c:v>
                </c:pt>
                <c:pt idx="1493">
                  <c:v>5600.799999999969</c:v>
                </c:pt>
                <c:pt idx="1494">
                  <c:v>5620.399999999972</c:v>
                </c:pt>
                <c:pt idx="1495">
                  <c:v>5549.199999999973</c:v>
                </c:pt>
                <c:pt idx="1496">
                  <c:v>5546.399999999974</c:v>
                </c:pt>
                <c:pt idx="1497">
                  <c:v>5539.799999999974</c:v>
                </c:pt>
                <c:pt idx="1498">
                  <c:v>5524.799999999973</c:v>
                </c:pt>
                <c:pt idx="1499">
                  <c:v>5495.499999999973</c:v>
                </c:pt>
                <c:pt idx="1500">
                  <c:v>5698.399999999972</c:v>
                </c:pt>
                <c:pt idx="1501">
                  <c:v>5783.199999999973</c:v>
                </c:pt>
                <c:pt idx="1502">
                  <c:v>5697.099999999975</c:v>
                </c:pt>
                <c:pt idx="1503">
                  <c:v>5859.299999999977</c:v>
                </c:pt>
                <c:pt idx="1504">
                  <c:v>5887.199999999976</c:v>
                </c:pt>
                <c:pt idx="1505">
                  <c:v>5875.499999999975</c:v>
                </c:pt>
                <c:pt idx="1506">
                  <c:v>5817.999999999973</c:v>
                </c:pt>
                <c:pt idx="1507">
                  <c:v>5770.499999999971</c:v>
                </c:pt>
                <c:pt idx="1508">
                  <c:v>5779.999999999971</c:v>
                </c:pt>
                <c:pt idx="1509">
                  <c:v>5779.999999999971</c:v>
                </c:pt>
                <c:pt idx="1510">
                  <c:v>5994.999999999969</c:v>
                </c:pt>
                <c:pt idx="1511">
                  <c:v>5951.199999999967</c:v>
                </c:pt>
                <c:pt idx="1512">
                  <c:v>5980.399999999967</c:v>
                </c:pt>
                <c:pt idx="1513">
                  <c:v>6013.799999999967</c:v>
                </c:pt>
                <c:pt idx="1514">
                  <c:v>5967.399999999968</c:v>
                </c:pt>
                <c:pt idx="1515">
                  <c:v>5944.799999999968</c:v>
                </c:pt>
                <c:pt idx="1516">
                  <c:v>5971.299999999967</c:v>
                </c:pt>
                <c:pt idx="1517">
                  <c:v>6031.899999999966</c:v>
                </c:pt>
                <c:pt idx="1518">
                  <c:v>5996.999999999967</c:v>
                </c:pt>
                <c:pt idx="1519">
                  <c:v>5926.399999999969</c:v>
                </c:pt>
                <c:pt idx="1520">
                  <c:v>5999.599999999969</c:v>
                </c:pt>
                <c:pt idx="1521">
                  <c:v>5959.199999999969</c:v>
                </c:pt>
                <c:pt idx="1522">
                  <c:v>5900.099999999971</c:v>
                </c:pt>
                <c:pt idx="1523">
                  <c:v>5976.599999999973</c:v>
                </c:pt>
                <c:pt idx="1524">
                  <c:v>5909.199999999973</c:v>
                </c:pt>
                <c:pt idx="1525">
                  <c:v>5951.399999999972</c:v>
                </c:pt>
                <c:pt idx="1526">
                  <c:v>5938.999999999973</c:v>
                </c:pt>
                <c:pt idx="1527">
                  <c:v>5951.099999999974</c:v>
                </c:pt>
                <c:pt idx="1528">
                  <c:v>5966.499999999974</c:v>
                </c:pt>
                <c:pt idx="1529">
                  <c:v>5938.799999999972</c:v>
                </c:pt>
                <c:pt idx="1530">
                  <c:v>5943.599999999972</c:v>
                </c:pt>
                <c:pt idx="1531">
                  <c:v>5839.799999999971</c:v>
                </c:pt>
                <c:pt idx="1532">
                  <c:v>5824.79999999997</c:v>
                </c:pt>
                <c:pt idx="1533">
                  <c:v>5824.399999999971</c:v>
                </c:pt>
                <c:pt idx="1534">
                  <c:v>5813.799999999972</c:v>
                </c:pt>
                <c:pt idx="1535">
                  <c:v>5753.799999999973</c:v>
                </c:pt>
                <c:pt idx="1536">
                  <c:v>5727.799999999974</c:v>
                </c:pt>
                <c:pt idx="1537">
                  <c:v>5720.399999999975</c:v>
                </c:pt>
                <c:pt idx="1538">
                  <c:v>5702.999999999977</c:v>
                </c:pt>
                <c:pt idx="1539">
                  <c:v>5818.99999999998</c:v>
                </c:pt>
                <c:pt idx="1540">
                  <c:v>5808.399999999981</c:v>
                </c:pt>
                <c:pt idx="1541">
                  <c:v>5786.999999999981</c:v>
                </c:pt>
                <c:pt idx="1542">
                  <c:v>5828.199999999982</c:v>
                </c:pt>
                <c:pt idx="1543">
                  <c:v>5833.799999999983</c:v>
                </c:pt>
                <c:pt idx="1544">
                  <c:v>5893.399999999983</c:v>
                </c:pt>
                <c:pt idx="1545">
                  <c:v>5882.299999999981</c:v>
                </c:pt>
                <c:pt idx="1546">
                  <c:v>5868.699999999982</c:v>
                </c:pt>
                <c:pt idx="1547">
                  <c:v>5795.699999999983</c:v>
                </c:pt>
                <c:pt idx="1548">
                  <c:v>5792.199999999983</c:v>
                </c:pt>
                <c:pt idx="1549">
                  <c:v>5765.799999999985</c:v>
                </c:pt>
                <c:pt idx="1550">
                  <c:v>5809.299999999985</c:v>
                </c:pt>
                <c:pt idx="1551">
                  <c:v>5830.799999999985</c:v>
                </c:pt>
                <c:pt idx="1552">
                  <c:v>5812.599999999986</c:v>
                </c:pt>
                <c:pt idx="1553">
                  <c:v>5807.599999999985</c:v>
                </c:pt>
                <c:pt idx="1554">
                  <c:v>5747.999999999985</c:v>
                </c:pt>
                <c:pt idx="1555">
                  <c:v>5785.099999999986</c:v>
                </c:pt>
                <c:pt idx="1556">
                  <c:v>5756.899999999985</c:v>
                </c:pt>
                <c:pt idx="1557">
                  <c:v>5722.199999999984</c:v>
                </c:pt>
                <c:pt idx="1558">
                  <c:v>5636.299999999984</c:v>
                </c:pt>
                <c:pt idx="1559">
                  <c:v>5555.399999999981</c:v>
                </c:pt>
                <c:pt idx="1560">
                  <c:v>5810.699999999981</c:v>
                </c:pt>
                <c:pt idx="1561">
                  <c:v>5796.799999999983</c:v>
                </c:pt>
                <c:pt idx="1562">
                  <c:v>5766.899999999985</c:v>
                </c:pt>
                <c:pt idx="1563">
                  <c:v>5745.199999999986</c:v>
                </c:pt>
                <c:pt idx="1564">
                  <c:v>5835.999999999987</c:v>
                </c:pt>
                <c:pt idx="1565">
                  <c:v>5814.799999999988</c:v>
                </c:pt>
                <c:pt idx="1566">
                  <c:v>5833.199999999988</c:v>
                </c:pt>
                <c:pt idx="1567">
                  <c:v>5810.899999999987</c:v>
                </c:pt>
                <c:pt idx="1568">
                  <c:v>5878.299999999985</c:v>
                </c:pt>
                <c:pt idx="1569">
                  <c:v>5845.999999999984</c:v>
                </c:pt>
                <c:pt idx="1570">
                  <c:v>5849.199999999984</c:v>
                </c:pt>
                <c:pt idx="1571">
                  <c:v>5821.599999999986</c:v>
                </c:pt>
                <c:pt idx="1572">
                  <c:v>5792.999999999985</c:v>
                </c:pt>
                <c:pt idx="1573">
                  <c:v>5819.799999999986</c:v>
                </c:pt>
                <c:pt idx="1574">
                  <c:v>5975.599999999988</c:v>
                </c:pt>
                <c:pt idx="1575">
                  <c:v>5971.699999999989</c:v>
                </c:pt>
                <c:pt idx="1576">
                  <c:v>5956.599999999988</c:v>
                </c:pt>
                <c:pt idx="1577">
                  <c:v>5924.299999999987</c:v>
                </c:pt>
                <c:pt idx="1578">
                  <c:v>5961.999999999987</c:v>
                </c:pt>
                <c:pt idx="1579">
                  <c:v>5937.199999999988</c:v>
                </c:pt>
                <c:pt idx="1580">
                  <c:v>6064.399999999987</c:v>
                </c:pt>
                <c:pt idx="1581">
                  <c:v>6058.299999999987</c:v>
                </c:pt>
                <c:pt idx="1582">
                  <c:v>6053.399999999986</c:v>
                </c:pt>
                <c:pt idx="1583">
                  <c:v>6041.599999999984</c:v>
                </c:pt>
                <c:pt idx="1584">
                  <c:v>6008.799999999984</c:v>
                </c:pt>
                <c:pt idx="1585">
                  <c:v>6045.999999999985</c:v>
                </c:pt>
                <c:pt idx="1586">
                  <c:v>6049.199999999986</c:v>
                </c:pt>
                <c:pt idx="1587">
                  <c:v>6089.499999999985</c:v>
                </c:pt>
                <c:pt idx="1588">
                  <c:v>6071.599999999985</c:v>
                </c:pt>
                <c:pt idx="1589">
                  <c:v>6020.999999999985</c:v>
                </c:pt>
                <c:pt idx="1590">
                  <c:v>5997.099999999984</c:v>
                </c:pt>
                <c:pt idx="1591">
                  <c:v>6021.399999999983</c:v>
                </c:pt>
                <c:pt idx="1592">
                  <c:v>6073.699999999983</c:v>
                </c:pt>
                <c:pt idx="1593">
                  <c:v>6063.699999999983</c:v>
                </c:pt>
                <c:pt idx="1594">
                  <c:v>6120.699999999983</c:v>
                </c:pt>
                <c:pt idx="1595">
                  <c:v>6088.399999999981</c:v>
                </c:pt>
                <c:pt idx="1596">
                  <c:v>6124.299999999982</c:v>
                </c:pt>
                <c:pt idx="1597">
                  <c:v>6159.799999999984</c:v>
                </c:pt>
                <c:pt idx="1598">
                  <c:v>6139.199999999985</c:v>
                </c:pt>
                <c:pt idx="1599">
                  <c:v>6125.799999999987</c:v>
                </c:pt>
                <c:pt idx="1600">
                  <c:v>6063.499999999987</c:v>
                </c:pt>
                <c:pt idx="1601">
                  <c:v>5972.299999999987</c:v>
                </c:pt>
                <c:pt idx="1602">
                  <c:v>5933.399999999985</c:v>
                </c:pt>
                <c:pt idx="1603">
                  <c:v>5936.999999999985</c:v>
                </c:pt>
                <c:pt idx="1604">
                  <c:v>5988.399999999987</c:v>
                </c:pt>
                <c:pt idx="1605">
                  <c:v>6034.199999999987</c:v>
                </c:pt>
                <c:pt idx="1606">
                  <c:v>6002.899999999985</c:v>
                </c:pt>
                <c:pt idx="1607">
                  <c:v>6005.699999999984</c:v>
                </c:pt>
                <c:pt idx="1608">
                  <c:v>5991.599999999985</c:v>
                </c:pt>
                <c:pt idx="1609">
                  <c:v>5978.499999999985</c:v>
                </c:pt>
                <c:pt idx="1610">
                  <c:v>6105.599999999983</c:v>
                </c:pt>
                <c:pt idx="1611">
                  <c:v>6090.199999999983</c:v>
                </c:pt>
                <c:pt idx="1612">
                  <c:v>6079.999999999985</c:v>
                </c:pt>
                <c:pt idx="1613">
                  <c:v>6081.999999999986</c:v>
                </c:pt>
                <c:pt idx="1614">
                  <c:v>6047.999999999986</c:v>
                </c:pt>
                <c:pt idx="1615">
                  <c:v>6019.499999999986</c:v>
                </c:pt>
                <c:pt idx="1616">
                  <c:v>6027.399999999987</c:v>
                </c:pt>
                <c:pt idx="1617">
                  <c:v>6031.799999999988</c:v>
                </c:pt>
                <c:pt idx="1618">
                  <c:v>5998.19999999999</c:v>
                </c:pt>
                <c:pt idx="1619">
                  <c:v>5971.59999999999</c:v>
                </c:pt>
                <c:pt idx="1620">
                  <c:v>5965.999999999989</c:v>
                </c:pt>
                <c:pt idx="1621">
                  <c:v>5911.599999999988</c:v>
                </c:pt>
                <c:pt idx="1622">
                  <c:v>5990.899999999989</c:v>
                </c:pt>
                <c:pt idx="1623">
                  <c:v>5979.19999999999</c:v>
                </c:pt>
                <c:pt idx="1624">
                  <c:v>5956.899999999991</c:v>
                </c:pt>
                <c:pt idx="1625">
                  <c:v>5895.599999999991</c:v>
                </c:pt>
                <c:pt idx="1626">
                  <c:v>5827.59999999999</c:v>
                </c:pt>
                <c:pt idx="1627">
                  <c:v>5834.399999999991</c:v>
                </c:pt>
                <c:pt idx="1628">
                  <c:v>5804.299999999993</c:v>
                </c:pt>
                <c:pt idx="1629">
                  <c:v>5752.699999999993</c:v>
                </c:pt>
                <c:pt idx="1630">
                  <c:v>5732.999999999993</c:v>
                </c:pt>
                <c:pt idx="1631">
                  <c:v>5709.999999999991</c:v>
                </c:pt>
                <c:pt idx="1632">
                  <c:v>5695.799999999988</c:v>
                </c:pt>
                <c:pt idx="1633">
                  <c:v>5684.199999999987</c:v>
                </c:pt>
                <c:pt idx="1634">
                  <c:v>5676.399999999987</c:v>
                </c:pt>
                <c:pt idx="1635">
                  <c:v>5668.899999999988</c:v>
                </c:pt>
                <c:pt idx="1636">
                  <c:v>5590.999999999988</c:v>
                </c:pt>
                <c:pt idx="1637">
                  <c:v>5553.599999999986</c:v>
                </c:pt>
                <c:pt idx="1638">
                  <c:v>5478.199999999984</c:v>
                </c:pt>
                <c:pt idx="1639">
                  <c:v>5435.799999999984</c:v>
                </c:pt>
                <c:pt idx="1640">
                  <c:v>5749.199999999983</c:v>
                </c:pt>
                <c:pt idx="1641">
                  <c:v>5740.199999999983</c:v>
                </c:pt>
                <c:pt idx="1642">
                  <c:v>5708.699999999983</c:v>
                </c:pt>
                <c:pt idx="1643">
                  <c:v>5715.799999999982</c:v>
                </c:pt>
                <c:pt idx="1644">
                  <c:v>6004.199999999983</c:v>
                </c:pt>
                <c:pt idx="1645">
                  <c:v>5955.799999999986</c:v>
                </c:pt>
                <c:pt idx="1646">
                  <c:v>5982.999999999987</c:v>
                </c:pt>
                <c:pt idx="1647">
                  <c:v>5947.999999999988</c:v>
                </c:pt>
                <c:pt idx="1648">
                  <c:v>5834.799999999987</c:v>
                </c:pt>
                <c:pt idx="1649">
                  <c:v>5839.799999999988</c:v>
                </c:pt>
                <c:pt idx="1650">
                  <c:v>5866.599999999989</c:v>
                </c:pt>
                <c:pt idx="1651">
                  <c:v>5803.199999999987</c:v>
                </c:pt>
                <c:pt idx="1652">
                  <c:v>5929.999999999987</c:v>
                </c:pt>
                <c:pt idx="1653">
                  <c:v>5882.599999999989</c:v>
                </c:pt>
                <c:pt idx="1654">
                  <c:v>5698.299999999989</c:v>
                </c:pt>
                <c:pt idx="1655">
                  <c:v>5662.499999999989</c:v>
                </c:pt>
                <c:pt idx="1656">
                  <c:v>5670.399999999987</c:v>
                </c:pt>
                <c:pt idx="1657">
                  <c:v>5667.599999999985</c:v>
                </c:pt>
                <c:pt idx="1658">
                  <c:v>5585.399999999985</c:v>
                </c:pt>
                <c:pt idx="1659">
                  <c:v>5591.299999999985</c:v>
                </c:pt>
                <c:pt idx="1660">
                  <c:v>5572.399999999982</c:v>
                </c:pt>
                <c:pt idx="1661">
                  <c:v>5545.999999999982</c:v>
                </c:pt>
                <c:pt idx="1662">
                  <c:v>5537.599999999981</c:v>
                </c:pt>
                <c:pt idx="1663">
                  <c:v>5529.899999999981</c:v>
                </c:pt>
                <c:pt idx="1664">
                  <c:v>5504.799999999981</c:v>
                </c:pt>
                <c:pt idx="1665">
                  <c:v>5458.79999999998</c:v>
                </c:pt>
                <c:pt idx="1666">
                  <c:v>5420.999999999982</c:v>
                </c:pt>
                <c:pt idx="1667">
                  <c:v>5412.099999999982</c:v>
                </c:pt>
                <c:pt idx="1668">
                  <c:v>5399.499999999982</c:v>
                </c:pt>
                <c:pt idx="1669">
                  <c:v>5371.599999999982</c:v>
                </c:pt>
                <c:pt idx="1670">
                  <c:v>5248.399999999982</c:v>
                </c:pt>
                <c:pt idx="1671">
                  <c:v>5232.199999999982</c:v>
                </c:pt>
                <c:pt idx="1672">
                  <c:v>5298.699999999981</c:v>
                </c:pt>
                <c:pt idx="1673">
                  <c:v>5271.399999999981</c:v>
                </c:pt>
                <c:pt idx="1674">
                  <c:v>5163.399999999983</c:v>
                </c:pt>
                <c:pt idx="1675">
                  <c:v>5136.899999999985</c:v>
                </c:pt>
                <c:pt idx="1676">
                  <c:v>5182.899999999986</c:v>
                </c:pt>
                <c:pt idx="1677">
                  <c:v>5156.799999999987</c:v>
                </c:pt>
                <c:pt idx="1678">
                  <c:v>5103.699999999986</c:v>
                </c:pt>
                <c:pt idx="1679">
                  <c:v>5089.599999999984</c:v>
                </c:pt>
                <c:pt idx="1680">
                  <c:v>5244.099999999983</c:v>
                </c:pt>
                <c:pt idx="1681">
                  <c:v>5592.499999999984</c:v>
                </c:pt>
                <c:pt idx="1682">
                  <c:v>5532.599999999985</c:v>
                </c:pt>
                <c:pt idx="1683">
                  <c:v>5566.199999999986</c:v>
                </c:pt>
                <c:pt idx="1684">
                  <c:v>5555.499999999986</c:v>
                </c:pt>
                <c:pt idx="1685">
                  <c:v>5565.899999999985</c:v>
                </c:pt>
                <c:pt idx="1686">
                  <c:v>5521.499999999984</c:v>
                </c:pt>
                <c:pt idx="1687">
                  <c:v>5440.999999999983</c:v>
                </c:pt>
                <c:pt idx="1688">
                  <c:v>5344.799999999984</c:v>
                </c:pt>
                <c:pt idx="1689">
                  <c:v>5457.799999999983</c:v>
                </c:pt>
                <c:pt idx="1690">
                  <c:v>5466.699999999983</c:v>
                </c:pt>
                <c:pt idx="1691">
                  <c:v>5439.799999999985</c:v>
                </c:pt>
                <c:pt idx="1692">
                  <c:v>5342.199999999984</c:v>
                </c:pt>
                <c:pt idx="1693">
                  <c:v>5304.599999999984</c:v>
                </c:pt>
                <c:pt idx="1694">
                  <c:v>5251.599999999984</c:v>
                </c:pt>
                <c:pt idx="1695">
                  <c:v>5195.799999999982</c:v>
                </c:pt>
                <c:pt idx="1696">
                  <c:v>5115.59999999998</c:v>
                </c:pt>
                <c:pt idx="1697">
                  <c:v>5039.799999999979</c:v>
                </c:pt>
                <c:pt idx="1698">
                  <c:v>5136.99999999998</c:v>
                </c:pt>
                <c:pt idx="1699">
                  <c:v>5141.599999999982</c:v>
                </c:pt>
                <c:pt idx="1700">
                  <c:v>5237.799999999984</c:v>
                </c:pt>
                <c:pt idx="1701">
                  <c:v>5227.899999999985</c:v>
                </c:pt>
                <c:pt idx="1702">
                  <c:v>5183.399999999986</c:v>
                </c:pt>
                <c:pt idx="1703">
                  <c:v>5137.099999999987</c:v>
                </c:pt>
                <c:pt idx="1704">
                  <c:v>5132.099999999989</c:v>
                </c:pt>
                <c:pt idx="1705">
                  <c:v>5140.399999999991</c:v>
                </c:pt>
                <c:pt idx="1706">
                  <c:v>5109.799999999993</c:v>
                </c:pt>
                <c:pt idx="1707">
                  <c:v>4976.199999999994</c:v>
                </c:pt>
                <c:pt idx="1708">
                  <c:v>4943.599999999995</c:v>
                </c:pt>
                <c:pt idx="1709">
                  <c:v>4891.999999999993</c:v>
                </c:pt>
                <c:pt idx="1710">
                  <c:v>4814.199999999991</c:v>
                </c:pt>
                <c:pt idx="1711">
                  <c:v>4762.699999999989</c:v>
                </c:pt>
                <c:pt idx="1712">
                  <c:v>4790.499999999988</c:v>
                </c:pt>
                <c:pt idx="1713">
                  <c:v>4788.599999999988</c:v>
                </c:pt>
                <c:pt idx="1714">
                  <c:v>4755.599999999987</c:v>
                </c:pt>
                <c:pt idx="1715">
                  <c:v>4672.899999999987</c:v>
                </c:pt>
                <c:pt idx="1716">
                  <c:v>4692.999999999989</c:v>
                </c:pt>
                <c:pt idx="1717">
                  <c:v>4707.799999999992</c:v>
                </c:pt>
                <c:pt idx="1718">
                  <c:v>4667.299999999992</c:v>
                </c:pt>
                <c:pt idx="1719">
                  <c:v>5177.299999999991</c:v>
                </c:pt>
                <c:pt idx="1720">
                  <c:v>5169.399999999993</c:v>
                </c:pt>
                <c:pt idx="1721">
                  <c:v>5356.999999999994</c:v>
                </c:pt>
                <c:pt idx="1722">
                  <c:v>5234.999999999994</c:v>
                </c:pt>
                <c:pt idx="1723">
                  <c:v>5151.799999999994</c:v>
                </c:pt>
                <c:pt idx="1724">
                  <c:v>5069.199999999994</c:v>
                </c:pt>
                <c:pt idx="1725">
                  <c:v>5080.899999999996</c:v>
                </c:pt>
                <c:pt idx="1726">
                  <c:v>5074.199999999998</c:v>
                </c:pt>
                <c:pt idx="1727">
                  <c:v>5179.199999999999</c:v>
                </c:pt>
                <c:pt idx="1728">
                  <c:v>5159.399999999998</c:v>
                </c:pt>
                <c:pt idx="1729">
                  <c:v>5143.599999999997</c:v>
                </c:pt>
                <c:pt idx="1730">
                  <c:v>5164.099999999995</c:v>
                </c:pt>
                <c:pt idx="1731">
                  <c:v>5125.599999999993</c:v>
                </c:pt>
                <c:pt idx="1732">
                  <c:v>5176.799999999993</c:v>
                </c:pt>
                <c:pt idx="1733">
                  <c:v>5196.599999999994</c:v>
                </c:pt>
                <c:pt idx="1734">
                  <c:v>5267.999999999994</c:v>
                </c:pt>
                <c:pt idx="1735">
                  <c:v>5269.599999999993</c:v>
                </c:pt>
                <c:pt idx="1736">
                  <c:v>5260.699999999991</c:v>
                </c:pt>
                <c:pt idx="1737">
                  <c:v>5295.999999999989</c:v>
                </c:pt>
                <c:pt idx="1738">
                  <c:v>5276.999999999989</c:v>
                </c:pt>
                <c:pt idx="1739">
                  <c:v>5274.599999999989</c:v>
                </c:pt>
                <c:pt idx="1740">
                  <c:v>5241.199999999989</c:v>
                </c:pt>
                <c:pt idx="1741">
                  <c:v>5227.599999999989</c:v>
                </c:pt>
                <c:pt idx="1742">
                  <c:v>5245.699999999991</c:v>
                </c:pt>
                <c:pt idx="1743">
                  <c:v>5231.799999999993</c:v>
                </c:pt>
                <c:pt idx="1744">
                  <c:v>5208.699999999993</c:v>
                </c:pt>
                <c:pt idx="1745">
                  <c:v>5232.399999999993</c:v>
                </c:pt>
                <c:pt idx="1746">
                  <c:v>5274.799999999994</c:v>
                </c:pt>
                <c:pt idx="1747">
                  <c:v>5276.999999999995</c:v>
                </c:pt>
                <c:pt idx="1748">
                  <c:v>5240.999999999997</c:v>
                </c:pt>
                <c:pt idx="1749">
                  <c:v>5230.799999999997</c:v>
                </c:pt>
                <c:pt idx="1750">
                  <c:v>5302.699999999996</c:v>
                </c:pt>
                <c:pt idx="1751">
                  <c:v>5300.599999999998</c:v>
                </c:pt>
                <c:pt idx="1752">
                  <c:v>5283.299999999997</c:v>
                </c:pt>
                <c:pt idx="1753">
                  <c:v>5395.599999999997</c:v>
                </c:pt>
                <c:pt idx="1754">
                  <c:v>5399.999999999998</c:v>
                </c:pt>
                <c:pt idx="1755">
                  <c:v>5363.799999999998</c:v>
                </c:pt>
                <c:pt idx="1756">
                  <c:v>5375.399999999997</c:v>
                </c:pt>
                <c:pt idx="1757">
                  <c:v>5370.199999999995</c:v>
                </c:pt>
                <c:pt idx="1758">
                  <c:v>5361.999999999993</c:v>
                </c:pt>
                <c:pt idx="1759">
                  <c:v>5316.799999999993</c:v>
                </c:pt>
                <c:pt idx="1760">
                  <c:v>5329.199999999995</c:v>
                </c:pt>
                <c:pt idx="1761">
                  <c:v>5376.799999999996</c:v>
                </c:pt>
                <c:pt idx="1762">
                  <c:v>5367.999999999994</c:v>
                </c:pt>
                <c:pt idx="1763">
                  <c:v>5474.699999999992</c:v>
                </c:pt>
                <c:pt idx="1764">
                  <c:v>5467.399999999991</c:v>
                </c:pt>
                <c:pt idx="1765">
                  <c:v>5448.79999999999</c:v>
                </c:pt>
                <c:pt idx="1766">
                  <c:v>5407.399999999989</c:v>
                </c:pt>
                <c:pt idx="1767">
                  <c:v>5402.599999999989</c:v>
                </c:pt>
                <c:pt idx="1768">
                  <c:v>5390.99999999999</c:v>
                </c:pt>
                <c:pt idx="1769">
                  <c:v>5327.199999999993</c:v>
                </c:pt>
                <c:pt idx="1770">
                  <c:v>5236.999999999994</c:v>
                </c:pt>
                <c:pt idx="1771">
                  <c:v>5337.199999999994</c:v>
                </c:pt>
                <c:pt idx="1772">
                  <c:v>5362.599999999997</c:v>
                </c:pt>
                <c:pt idx="1773">
                  <c:v>5379.399999999998</c:v>
                </c:pt>
                <c:pt idx="1774">
                  <c:v>5386.799999999997</c:v>
                </c:pt>
                <c:pt idx="1775">
                  <c:v>5386.799999999997</c:v>
                </c:pt>
                <c:pt idx="1776">
                  <c:v>5390.599999999998</c:v>
                </c:pt>
                <c:pt idx="1777">
                  <c:v>5400.399999999999</c:v>
                </c:pt>
                <c:pt idx="1778">
                  <c:v>5396.4</c:v>
                </c:pt>
                <c:pt idx="1779">
                  <c:v>5391.999999999998</c:v>
                </c:pt>
                <c:pt idx="1780">
                  <c:v>5354.799999999997</c:v>
                </c:pt>
                <c:pt idx="1781">
                  <c:v>5314.999999999997</c:v>
                </c:pt>
                <c:pt idx="1782">
                  <c:v>4861.999999999997</c:v>
                </c:pt>
                <c:pt idx="1783">
                  <c:v>4706.199999999995</c:v>
                </c:pt>
                <c:pt idx="1784">
                  <c:v>4640.599999999995</c:v>
                </c:pt>
                <c:pt idx="1785">
                  <c:v>4608.699999999996</c:v>
                </c:pt>
                <c:pt idx="1786">
                  <c:v>4889.399999999998</c:v>
                </c:pt>
                <c:pt idx="1787">
                  <c:v>4804.599999999999</c:v>
                </c:pt>
                <c:pt idx="1788">
                  <c:v>4798.900000000001</c:v>
                </c:pt>
                <c:pt idx="1789">
                  <c:v>4776.2</c:v>
                </c:pt>
                <c:pt idx="1790">
                  <c:v>4851.999999999998</c:v>
                </c:pt>
                <c:pt idx="1791">
                  <c:v>4856.199999999998</c:v>
                </c:pt>
                <c:pt idx="1792">
                  <c:v>4847.200000000001</c:v>
                </c:pt>
                <c:pt idx="1793">
                  <c:v>4933.600000000001</c:v>
                </c:pt>
                <c:pt idx="1794">
                  <c:v>4871.000000000001</c:v>
                </c:pt>
                <c:pt idx="1795">
                  <c:v>4874.200000000002</c:v>
                </c:pt>
                <c:pt idx="1796">
                  <c:v>4852.800000000002</c:v>
                </c:pt>
                <c:pt idx="1797">
                  <c:v>4893.000000000001</c:v>
                </c:pt>
                <c:pt idx="1798">
                  <c:v>5124.799999999999</c:v>
                </c:pt>
                <c:pt idx="1799">
                  <c:v>5199.799999999999</c:v>
                </c:pt>
                <c:pt idx="1800">
                  <c:v>5167.2</c:v>
                </c:pt>
                <c:pt idx="1801">
                  <c:v>5165.799999999999</c:v>
                </c:pt>
                <c:pt idx="1802">
                  <c:v>5115.599999999999</c:v>
                </c:pt>
                <c:pt idx="1803">
                  <c:v>5108.399999999998</c:v>
                </c:pt>
                <c:pt idx="1804">
                  <c:v>5131.999999999996</c:v>
                </c:pt>
                <c:pt idx="1805">
                  <c:v>5135.399999999996</c:v>
                </c:pt>
                <c:pt idx="1806">
                  <c:v>5079.599999999997</c:v>
                </c:pt>
                <c:pt idx="1807">
                  <c:v>5051.599999999997</c:v>
                </c:pt>
                <c:pt idx="1808">
                  <c:v>5040.299999999997</c:v>
                </c:pt>
                <c:pt idx="1809">
                  <c:v>5080.799999999997</c:v>
                </c:pt>
                <c:pt idx="1810">
                  <c:v>5116.999999999996</c:v>
                </c:pt>
                <c:pt idx="1811">
                  <c:v>5098.799999999997</c:v>
                </c:pt>
                <c:pt idx="1812">
                  <c:v>5044.799999999998</c:v>
                </c:pt>
                <c:pt idx="1813">
                  <c:v>5027.599999999999</c:v>
                </c:pt>
                <c:pt idx="1814">
                  <c:v>5008.3</c:v>
                </c:pt>
                <c:pt idx="1815">
                  <c:v>5027.000000000002</c:v>
                </c:pt>
                <c:pt idx="1816">
                  <c:v>5035.000000000003</c:v>
                </c:pt>
                <c:pt idx="1817">
                  <c:v>5001.400000000004</c:v>
                </c:pt>
                <c:pt idx="1818">
                  <c:v>5117.400000000004</c:v>
                </c:pt>
                <c:pt idx="1819">
                  <c:v>5115.000000000004</c:v>
                </c:pt>
                <c:pt idx="1820">
                  <c:v>5127.800000000005</c:v>
                </c:pt>
                <c:pt idx="1821">
                  <c:v>5087.700000000006</c:v>
                </c:pt>
                <c:pt idx="1822">
                  <c:v>5041.800000000008</c:v>
                </c:pt>
                <c:pt idx="1823">
                  <c:v>5022.40000000001</c:v>
                </c:pt>
                <c:pt idx="1824">
                  <c:v>5026.900000000009</c:v>
                </c:pt>
                <c:pt idx="1825">
                  <c:v>5013.100000000009</c:v>
                </c:pt>
                <c:pt idx="1826">
                  <c:v>4943.20000000001</c:v>
                </c:pt>
                <c:pt idx="1827">
                  <c:v>4989.200000000011</c:v>
                </c:pt>
                <c:pt idx="1828">
                  <c:v>5081.600000000011</c:v>
                </c:pt>
                <c:pt idx="1829">
                  <c:v>5176.800000000011</c:v>
                </c:pt>
                <c:pt idx="1830">
                  <c:v>5138.200000000009</c:v>
                </c:pt>
                <c:pt idx="1831">
                  <c:v>5084.200000000007</c:v>
                </c:pt>
                <c:pt idx="1832">
                  <c:v>5085.600000000005</c:v>
                </c:pt>
                <c:pt idx="1833">
                  <c:v>5041.100000000003</c:v>
                </c:pt>
                <c:pt idx="1834">
                  <c:v>5087.800000000001</c:v>
                </c:pt>
                <c:pt idx="1835">
                  <c:v>5081.800000000001</c:v>
                </c:pt>
                <c:pt idx="1836">
                  <c:v>5070.000000000002</c:v>
                </c:pt>
                <c:pt idx="1837">
                  <c:v>5111.600000000001</c:v>
                </c:pt>
                <c:pt idx="1838">
                  <c:v>5032.7</c:v>
                </c:pt>
                <c:pt idx="1839">
                  <c:v>5032.799999999997</c:v>
                </c:pt>
                <c:pt idx="1840">
                  <c:v>5028.999999999996</c:v>
                </c:pt>
                <c:pt idx="1841">
                  <c:v>5013.099999999997</c:v>
                </c:pt>
                <c:pt idx="1842">
                  <c:v>4995.799999999997</c:v>
                </c:pt>
                <c:pt idx="1843">
                  <c:v>4979.599999999996</c:v>
                </c:pt>
                <c:pt idx="1844">
                  <c:v>4958.699999999995</c:v>
                </c:pt>
                <c:pt idx="1845">
                  <c:v>5065.099999999995</c:v>
                </c:pt>
                <c:pt idx="1846">
                  <c:v>5164.099999999996</c:v>
                </c:pt>
                <c:pt idx="1847">
                  <c:v>5150.299999999998</c:v>
                </c:pt>
                <c:pt idx="1848">
                  <c:v>5118.4</c:v>
                </c:pt>
                <c:pt idx="1849">
                  <c:v>5060.399999999999</c:v>
                </c:pt>
                <c:pt idx="1850">
                  <c:v>5544.999999999996</c:v>
                </c:pt>
                <c:pt idx="1851">
                  <c:v>5495.099999999994</c:v>
                </c:pt>
                <c:pt idx="1852">
                  <c:v>5415.399999999991</c:v>
                </c:pt>
                <c:pt idx="1853">
                  <c:v>5386.899999999989</c:v>
                </c:pt>
                <c:pt idx="1854">
                  <c:v>5437.999999999988</c:v>
                </c:pt>
                <c:pt idx="1855">
                  <c:v>5495.599999999988</c:v>
                </c:pt>
                <c:pt idx="1856">
                  <c:v>5560.899999999987</c:v>
                </c:pt>
                <c:pt idx="1857">
                  <c:v>5389.699999999988</c:v>
                </c:pt>
                <c:pt idx="1858">
                  <c:v>5471.199999999988</c:v>
                </c:pt>
                <c:pt idx="1859">
                  <c:v>5588.899999999987</c:v>
                </c:pt>
                <c:pt idx="1860">
                  <c:v>5628.899999999988</c:v>
                </c:pt>
                <c:pt idx="1861">
                  <c:v>5585.899999999987</c:v>
                </c:pt>
                <c:pt idx="1862">
                  <c:v>5608.799999999986</c:v>
                </c:pt>
                <c:pt idx="1863">
                  <c:v>5530.999999999986</c:v>
                </c:pt>
                <c:pt idx="1864">
                  <c:v>5580.499999999987</c:v>
                </c:pt>
                <c:pt idx="1865">
                  <c:v>5402.599999999988</c:v>
                </c:pt>
                <c:pt idx="1866">
                  <c:v>5542.499999999987</c:v>
                </c:pt>
                <c:pt idx="1867">
                  <c:v>5425.599999999986</c:v>
                </c:pt>
                <c:pt idx="1868">
                  <c:v>5362.199999999984</c:v>
                </c:pt>
                <c:pt idx="1869">
                  <c:v>5255.999999999984</c:v>
                </c:pt>
                <c:pt idx="1870">
                  <c:v>5474.499999999984</c:v>
                </c:pt>
                <c:pt idx="1871">
                  <c:v>5613.799999999984</c:v>
                </c:pt>
                <c:pt idx="1872">
                  <c:v>5596.099999999985</c:v>
                </c:pt>
                <c:pt idx="1873">
                  <c:v>5605.499999999985</c:v>
                </c:pt>
                <c:pt idx="1874">
                  <c:v>5609.599999999984</c:v>
                </c:pt>
                <c:pt idx="1875">
                  <c:v>5969.999999999985</c:v>
                </c:pt>
                <c:pt idx="1876">
                  <c:v>5892.399999999984</c:v>
                </c:pt>
                <c:pt idx="1877">
                  <c:v>5854.399999999981</c:v>
                </c:pt>
                <c:pt idx="1878">
                  <c:v>5733.29999999998</c:v>
                </c:pt>
                <c:pt idx="1879">
                  <c:v>5741.799999999981</c:v>
                </c:pt>
                <c:pt idx="1880">
                  <c:v>5698.199999999983</c:v>
                </c:pt>
                <c:pt idx="1881">
                  <c:v>5656.399999999986</c:v>
                </c:pt>
                <c:pt idx="1882">
                  <c:v>5624.799999999986</c:v>
                </c:pt>
                <c:pt idx="1883">
                  <c:v>5574.799999999986</c:v>
                </c:pt>
                <c:pt idx="1884">
                  <c:v>5620.099999999986</c:v>
                </c:pt>
                <c:pt idx="1885">
                  <c:v>5639.599999999985</c:v>
                </c:pt>
                <c:pt idx="1886">
                  <c:v>5653.199999999984</c:v>
                </c:pt>
                <c:pt idx="1887">
                  <c:v>5653.799999999985</c:v>
                </c:pt>
                <c:pt idx="1888">
                  <c:v>5560.599999999986</c:v>
                </c:pt>
                <c:pt idx="1889">
                  <c:v>5530.999999999986</c:v>
                </c:pt>
                <c:pt idx="1890">
                  <c:v>5438.799999999987</c:v>
                </c:pt>
                <c:pt idx="1891">
                  <c:v>5482.699999999986</c:v>
                </c:pt>
                <c:pt idx="1892">
                  <c:v>5485.199999999987</c:v>
                </c:pt>
                <c:pt idx="1893">
                  <c:v>5471.39999999999</c:v>
                </c:pt>
                <c:pt idx="1894">
                  <c:v>5452.699999999992</c:v>
                </c:pt>
                <c:pt idx="1895">
                  <c:v>5431.199999999992</c:v>
                </c:pt>
                <c:pt idx="1896">
                  <c:v>5405.29999999999</c:v>
                </c:pt>
                <c:pt idx="1897">
                  <c:v>5338.299999999988</c:v>
                </c:pt>
                <c:pt idx="1898">
                  <c:v>5344.299999999988</c:v>
                </c:pt>
                <c:pt idx="1899">
                  <c:v>5331.799999999988</c:v>
                </c:pt>
                <c:pt idx="1900">
                  <c:v>5295.799999999987</c:v>
                </c:pt>
                <c:pt idx="1901">
                  <c:v>5258.399999999987</c:v>
                </c:pt>
                <c:pt idx="1902">
                  <c:v>5250.399999999989</c:v>
                </c:pt>
                <c:pt idx="1903">
                  <c:v>5235.599999999989</c:v>
                </c:pt>
                <c:pt idx="1904">
                  <c:v>5422.999999999989</c:v>
                </c:pt>
                <c:pt idx="1905">
                  <c:v>5456.39999999999</c:v>
                </c:pt>
                <c:pt idx="1906">
                  <c:v>5412.99999999999</c:v>
                </c:pt>
                <c:pt idx="1907">
                  <c:v>5380.999999999991</c:v>
                </c:pt>
                <c:pt idx="1908">
                  <c:v>5388.59999999999</c:v>
                </c:pt>
                <c:pt idx="1909">
                  <c:v>5411.19999999999</c:v>
                </c:pt>
                <c:pt idx="1910">
                  <c:v>5415.799999999992</c:v>
                </c:pt>
                <c:pt idx="1911">
                  <c:v>5386.799999999993</c:v>
                </c:pt>
                <c:pt idx="1912">
                  <c:v>5346.199999999993</c:v>
                </c:pt>
                <c:pt idx="1913">
                  <c:v>5346.399999999991</c:v>
                </c:pt>
                <c:pt idx="1914">
                  <c:v>5322.099999999989</c:v>
                </c:pt>
                <c:pt idx="1915">
                  <c:v>5296.199999999987</c:v>
                </c:pt>
                <c:pt idx="1916">
                  <c:v>5309.799999999987</c:v>
                </c:pt>
                <c:pt idx="1917">
                  <c:v>5436.399999999986</c:v>
                </c:pt>
                <c:pt idx="1918">
                  <c:v>5573.199999999985</c:v>
                </c:pt>
                <c:pt idx="1919">
                  <c:v>5536.599999999987</c:v>
                </c:pt>
                <c:pt idx="1920">
                  <c:v>5637.699999999986</c:v>
                </c:pt>
                <c:pt idx="1921">
                  <c:v>5626.999999999984</c:v>
                </c:pt>
                <c:pt idx="1922">
                  <c:v>5588.899999999983</c:v>
                </c:pt>
                <c:pt idx="1923">
                  <c:v>5685.399999999983</c:v>
                </c:pt>
                <c:pt idx="1924">
                  <c:v>5678.299999999984</c:v>
                </c:pt>
                <c:pt idx="1925">
                  <c:v>5632.399999999986</c:v>
                </c:pt>
                <c:pt idx="1926">
                  <c:v>5620.899999999988</c:v>
                </c:pt>
                <c:pt idx="1927">
                  <c:v>5571.29999999999</c:v>
                </c:pt>
                <c:pt idx="1928">
                  <c:v>5600.599999999991</c:v>
                </c:pt>
                <c:pt idx="1929">
                  <c:v>5504.59999999999</c:v>
                </c:pt>
                <c:pt idx="1930">
                  <c:v>5498.699999999991</c:v>
                </c:pt>
                <c:pt idx="1931">
                  <c:v>5490.599999999992</c:v>
                </c:pt>
                <c:pt idx="1932">
                  <c:v>5524.199999999993</c:v>
                </c:pt>
                <c:pt idx="1933">
                  <c:v>5649.899999999994</c:v>
                </c:pt>
                <c:pt idx="1934">
                  <c:v>5638.299999999993</c:v>
                </c:pt>
                <c:pt idx="1935">
                  <c:v>5636.399999999992</c:v>
                </c:pt>
                <c:pt idx="1936">
                  <c:v>5676.999999999993</c:v>
                </c:pt>
                <c:pt idx="1937">
                  <c:v>5793.999999999992</c:v>
                </c:pt>
                <c:pt idx="1938">
                  <c:v>5819.099999999989</c:v>
                </c:pt>
                <c:pt idx="1939">
                  <c:v>5826.599999999989</c:v>
                </c:pt>
                <c:pt idx="1940">
                  <c:v>5819.599999999989</c:v>
                </c:pt>
                <c:pt idx="1941">
                  <c:v>5807.19999999999</c:v>
                </c:pt>
                <c:pt idx="1942">
                  <c:v>5754.999999999991</c:v>
                </c:pt>
                <c:pt idx="1943">
                  <c:v>6136.799999999992</c:v>
                </c:pt>
                <c:pt idx="1944">
                  <c:v>6063.999999999991</c:v>
                </c:pt>
                <c:pt idx="1945">
                  <c:v>6203.399999999989</c:v>
                </c:pt>
                <c:pt idx="1946">
                  <c:v>6359.299999999988</c:v>
                </c:pt>
                <c:pt idx="1947">
                  <c:v>6342.799999999989</c:v>
                </c:pt>
                <c:pt idx="1948">
                  <c:v>6440.59999999999</c:v>
                </c:pt>
                <c:pt idx="1949">
                  <c:v>6284.399999999992</c:v>
                </c:pt>
                <c:pt idx="1950">
                  <c:v>6230.399999999993</c:v>
                </c:pt>
                <c:pt idx="1951">
                  <c:v>6239.999999999994</c:v>
                </c:pt>
                <c:pt idx="1952">
                  <c:v>6439.699999999995</c:v>
                </c:pt>
                <c:pt idx="1953">
                  <c:v>6352.199999999995</c:v>
                </c:pt>
                <c:pt idx="1954">
                  <c:v>6286.799999999993</c:v>
                </c:pt>
                <c:pt idx="1955">
                  <c:v>6266.399999999992</c:v>
                </c:pt>
                <c:pt idx="1956">
                  <c:v>6194.199999999994</c:v>
                </c:pt>
                <c:pt idx="1957">
                  <c:v>6195.999999999995</c:v>
                </c:pt>
                <c:pt idx="1958">
                  <c:v>6216.099999999994</c:v>
                </c:pt>
                <c:pt idx="1959">
                  <c:v>6208.999999999995</c:v>
                </c:pt>
                <c:pt idx="1960">
                  <c:v>6277.799999999994</c:v>
                </c:pt>
                <c:pt idx="1961">
                  <c:v>6259.199999999993</c:v>
                </c:pt>
                <c:pt idx="1962">
                  <c:v>6239.299999999992</c:v>
                </c:pt>
                <c:pt idx="1963">
                  <c:v>6218.899999999991</c:v>
                </c:pt>
                <c:pt idx="1964">
                  <c:v>6112.999999999992</c:v>
                </c:pt>
                <c:pt idx="1965">
                  <c:v>6101.999999999991</c:v>
                </c:pt>
                <c:pt idx="1966">
                  <c:v>6013.599999999989</c:v>
                </c:pt>
                <c:pt idx="1967">
                  <c:v>6008.699999999989</c:v>
                </c:pt>
                <c:pt idx="1968">
                  <c:v>5998.499999999988</c:v>
                </c:pt>
                <c:pt idx="1969">
                  <c:v>5998.399999999988</c:v>
                </c:pt>
                <c:pt idx="1970">
                  <c:v>5969.199999999988</c:v>
                </c:pt>
                <c:pt idx="1971">
                  <c:v>6015.199999999989</c:v>
                </c:pt>
                <c:pt idx="1972">
                  <c:v>5977.19999999999</c:v>
                </c:pt>
                <c:pt idx="1973">
                  <c:v>5965.19999999999</c:v>
                </c:pt>
                <c:pt idx="1974">
                  <c:v>5974.79999999999</c:v>
                </c:pt>
                <c:pt idx="1975">
                  <c:v>5989.999999999992</c:v>
                </c:pt>
                <c:pt idx="1976">
                  <c:v>6047.999999999993</c:v>
                </c:pt>
                <c:pt idx="1977">
                  <c:v>6045.399999999994</c:v>
                </c:pt>
                <c:pt idx="1978">
                  <c:v>5993.899999999996</c:v>
                </c:pt>
                <c:pt idx="1979">
                  <c:v>5942.599999999996</c:v>
                </c:pt>
                <c:pt idx="1980">
                  <c:v>5928.199999999995</c:v>
                </c:pt>
                <c:pt idx="1981">
                  <c:v>6059.599999999995</c:v>
                </c:pt>
                <c:pt idx="1982">
                  <c:v>6012.199999999993</c:v>
                </c:pt>
                <c:pt idx="1983">
                  <c:v>5986.199999999992</c:v>
                </c:pt>
                <c:pt idx="1984">
                  <c:v>6051.399999999991</c:v>
                </c:pt>
                <c:pt idx="1985">
                  <c:v>6021.999999999989</c:v>
                </c:pt>
                <c:pt idx="1986">
                  <c:v>5989.099999999989</c:v>
                </c:pt>
                <c:pt idx="1987">
                  <c:v>5976.799999999989</c:v>
                </c:pt>
                <c:pt idx="1988">
                  <c:v>5919.099999999989</c:v>
                </c:pt>
                <c:pt idx="1989">
                  <c:v>5887.099999999988</c:v>
                </c:pt>
                <c:pt idx="1990">
                  <c:v>5833.099999999986</c:v>
                </c:pt>
                <c:pt idx="1991">
                  <c:v>5908.399999999984</c:v>
                </c:pt>
                <c:pt idx="1992">
                  <c:v>5829.799999999984</c:v>
                </c:pt>
                <c:pt idx="1993">
                  <c:v>5886.799999999983</c:v>
                </c:pt>
                <c:pt idx="1994">
                  <c:v>5876.599999999982</c:v>
                </c:pt>
                <c:pt idx="1995">
                  <c:v>5844.199999999983</c:v>
                </c:pt>
                <c:pt idx="1996">
                  <c:v>5838.999999999985</c:v>
                </c:pt>
                <c:pt idx="1997">
                  <c:v>5875.999999999985</c:v>
                </c:pt>
                <c:pt idx="1998">
                  <c:v>5848.799999999987</c:v>
                </c:pt>
                <c:pt idx="1999">
                  <c:v>5829.999999999987</c:v>
                </c:pt>
                <c:pt idx="2000">
                  <c:v>5872.799999999987</c:v>
                </c:pt>
                <c:pt idx="2001">
                  <c:v>5947.399999999985</c:v>
                </c:pt>
                <c:pt idx="2002">
                  <c:v>5909.999999999985</c:v>
                </c:pt>
                <c:pt idx="2003">
                  <c:v>5900.199999999987</c:v>
                </c:pt>
                <c:pt idx="2004">
                  <c:v>5894.499999999988</c:v>
                </c:pt>
                <c:pt idx="2005">
                  <c:v>5926.99999999999</c:v>
                </c:pt>
                <c:pt idx="2006">
                  <c:v>5940.69999999999</c:v>
                </c:pt>
                <c:pt idx="2007">
                  <c:v>5953.69999999999</c:v>
                </c:pt>
                <c:pt idx="2008">
                  <c:v>6004.799999999989</c:v>
                </c:pt>
                <c:pt idx="2009">
                  <c:v>6009.399999999989</c:v>
                </c:pt>
                <c:pt idx="2010">
                  <c:v>5974.199999999988</c:v>
                </c:pt>
                <c:pt idx="2011">
                  <c:v>5923.399999999987</c:v>
                </c:pt>
                <c:pt idx="2012">
                  <c:v>5958.399999999986</c:v>
                </c:pt>
                <c:pt idx="2013">
                  <c:v>5923.399999999987</c:v>
                </c:pt>
                <c:pt idx="2014">
                  <c:v>5871.099999999988</c:v>
                </c:pt>
                <c:pt idx="2015">
                  <c:v>5952.999999999986</c:v>
                </c:pt>
                <c:pt idx="2016">
                  <c:v>5915.699999999984</c:v>
                </c:pt>
                <c:pt idx="2017">
                  <c:v>5914.999999999984</c:v>
                </c:pt>
                <c:pt idx="2018">
                  <c:v>5827.499999999984</c:v>
                </c:pt>
                <c:pt idx="2019">
                  <c:v>5920.199999999983</c:v>
                </c:pt>
                <c:pt idx="2020">
                  <c:v>5943.099999999981</c:v>
                </c:pt>
                <c:pt idx="2021">
                  <c:v>5905.89999999998</c:v>
                </c:pt>
                <c:pt idx="2022">
                  <c:v>5896.199999999979</c:v>
                </c:pt>
                <c:pt idx="2023">
                  <c:v>5798.999999999978</c:v>
                </c:pt>
                <c:pt idx="2024">
                  <c:v>5741.999999999979</c:v>
                </c:pt>
                <c:pt idx="2025">
                  <c:v>5692.79999999998</c:v>
                </c:pt>
                <c:pt idx="2026">
                  <c:v>5917.399999999981</c:v>
                </c:pt>
                <c:pt idx="2027">
                  <c:v>5879.599999999983</c:v>
                </c:pt>
                <c:pt idx="2028">
                  <c:v>6041.199999999984</c:v>
                </c:pt>
                <c:pt idx="2029">
                  <c:v>5993.299999999986</c:v>
                </c:pt>
                <c:pt idx="2030">
                  <c:v>5974.699999999985</c:v>
                </c:pt>
                <c:pt idx="2031">
                  <c:v>5963.399999999985</c:v>
                </c:pt>
                <c:pt idx="2032">
                  <c:v>5913.699999999986</c:v>
                </c:pt>
                <c:pt idx="2033">
                  <c:v>5871.599999999987</c:v>
                </c:pt>
                <c:pt idx="2034">
                  <c:v>5843.599999999987</c:v>
                </c:pt>
                <c:pt idx="2035">
                  <c:v>5802.399999999986</c:v>
                </c:pt>
                <c:pt idx="2036">
                  <c:v>5788.199999999986</c:v>
                </c:pt>
                <c:pt idx="2037">
                  <c:v>5734.999999999985</c:v>
                </c:pt>
                <c:pt idx="2038">
                  <c:v>5885.999999999985</c:v>
                </c:pt>
                <c:pt idx="2039">
                  <c:v>5851.899999999983</c:v>
                </c:pt>
                <c:pt idx="2040">
                  <c:v>5856.599999999983</c:v>
                </c:pt>
                <c:pt idx="2041">
                  <c:v>5879.399999999984</c:v>
                </c:pt>
                <c:pt idx="2042">
                  <c:v>5812.199999999984</c:v>
                </c:pt>
                <c:pt idx="2043">
                  <c:v>5765.799999999985</c:v>
                </c:pt>
                <c:pt idx="2044">
                  <c:v>5709.899999999985</c:v>
                </c:pt>
                <c:pt idx="2045">
                  <c:v>5700.799999999985</c:v>
                </c:pt>
                <c:pt idx="2046">
                  <c:v>5670.299999999984</c:v>
                </c:pt>
                <c:pt idx="2047">
                  <c:v>5751.999999999985</c:v>
                </c:pt>
                <c:pt idx="2048">
                  <c:v>5716.899999999985</c:v>
                </c:pt>
                <c:pt idx="2049">
                  <c:v>5723.399999999985</c:v>
                </c:pt>
                <c:pt idx="2050">
                  <c:v>5721.399999999984</c:v>
                </c:pt>
                <c:pt idx="2051">
                  <c:v>5667.199999999984</c:v>
                </c:pt>
                <c:pt idx="2052">
                  <c:v>5582.899999999985</c:v>
                </c:pt>
                <c:pt idx="2053">
                  <c:v>5520.599999999986</c:v>
                </c:pt>
                <c:pt idx="2054">
                  <c:v>5481.399999999986</c:v>
                </c:pt>
                <c:pt idx="2055">
                  <c:v>5480.799999999986</c:v>
                </c:pt>
                <c:pt idx="2056">
                  <c:v>5461.499999999985</c:v>
                </c:pt>
                <c:pt idx="2057">
                  <c:v>5535.599999999983</c:v>
                </c:pt>
                <c:pt idx="2058">
                  <c:v>5562.199999999983</c:v>
                </c:pt>
                <c:pt idx="2059">
                  <c:v>5611.099999999983</c:v>
                </c:pt>
                <c:pt idx="2060">
                  <c:v>5618.299999999983</c:v>
                </c:pt>
                <c:pt idx="2061">
                  <c:v>5610.799999999981</c:v>
                </c:pt>
                <c:pt idx="2062">
                  <c:v>5586.79999999998</c:v>
                </c:pt>
                <c:pt idx="2063">
                  <c:v>5603.99999999998</c:v>
                </c:pt>
                <c:pt idx="2064">
                  <c:v>5584.799999999979</c:v>
                </c:pt>
                <c:pt idx="2065">
                  <c:v>5568.799999999979</c:v>
                </c:pt>
                <c:pt idx="2066">
                  <c:v>5599.99999999998</c:v>
                </c:pt>
                <c:pt idx="2067">
                  <c:v>5571.39999999998</c:v>
                </c:pt>
                <c:pt idx="2068">
                  <c:v>5663.499999999979</c:v>
                </c:pt>
                <c:pt idx="2069">
                  <c:v>5723.499999999978</c:v>
                </c:pt>
                <c:pt idx="2070">
                  <c:v>5696.799999999978</c:v>
                </c:pt>
                <c:pt idx="2071">
                  <c:v>5677.49999999998</c:v>
                </c:pt>
                <c:pt idx="2072">
                  <c:v>5637.199999999981</c:v>
                </c:pt>
                <c:pt idx="2073">
                  <c:v>5655.199999999982</c:v>
                </c:pt>
                <c:pt idx="2074">
                  <c:v>5719.799999999983</c:v>
                </c:pt>
                <c:pt idx="2075">
                  <c:v>5718.199999999983</c:v>
                </c:pt>
                <c:pt idx="2076">
                  <c:v>5809.199999999983</c:v>
                </c:pt>
                <c:pt idx="2077">
                  <c:v>5745.999999999983</c:v>
                </c:pt>
                <c:pt idx="2078">
                  <c:v>5739.799999999981</c:v>
                </c:pt>
                <c:pt idx="2079">
                  <c:v>5687.999999999981</c:v>
                </c:pt>
                <c:pt idx="2080">
                  <c:v>5607.199999999982</c:v>
                </c:pt>
                <c:pt idx="2081">
                  <c:v>5580.999999999982</c:v>
                </c:pt>
                <c:pt idx="2082">
                  <c:v>5569.299999999983</c:v>
                </c:pt>
                <c:pt idx="2083">
                  <c:v>5613.199999999983</c:v>
                </c:pt>
                <c:pt idx="2084">
                  <c:v>5595.39999999998</c:v>
                </c:pt>
                <c:pt idx="2085">
                  <c:v>5597.099999999979</c:v>
                </c:pt>
                <c:pt idx="2086">
                  <c:v>5583.799999999981</c:v>
                </c:pt>
                <c:pt idx="2087">
                  <c:v>5823.599999999984</c:v>
                </c:pt>
                <c:pt idx="2088">
                  <c:v>5693.599999999986</c:v>
                </c:pt>
                <c:pt idx="2089">
                  <c:v>5670.399999999986</c:v>
                </c:pt>
                <c:pt idx="2090">
                  <c:v>5770.799999999985</c:v>
                </c:pt>
                <c:pt idx="2091">
                  <c:v>5734.999999999985</c:v>
                </c:pt>
                <c:pt idx="2092">
                  <c:v>5718.899999999984</c:v>
                </c:pt>
                <c:pt idx="2093">
                  <c:v>5713.299999999983</c:v>
                </c:pt>
                <c:pt idx="2094">
                  <c:v>5719.199999999983</c:v>
                </c:pt>
                <c:pt idx="2095">
                  <c:v>5704.199999999982</c:v>
                </c:pt>
                <c:pt idx="2096">
                  <c:v>5696.999999999982</c:v>
                </c:pt>
                <c:pt idx="2097">
                  <c:v>5695.199999999982</c:v>
                </c:pt>
                <c:pt idx="2098">
                  <c:v>5709.199999999981</c:v>
                </c:pt>
                <c:pt idx="2099">
                  <c:v>5711.49999999998</c:v>
                </c:pt>
                <c:pt idx="2100">
                  <c:v>5709.79999999998</c:v>
                </c:pt>
                <c:pt idx="2101">
                  <c:v>5697.19999999998</c:v>
                </c:pt>
                <c:pt idx="2102">
                  <c:v>5736.39999999998</c:v>
                </c:pt>
                <c:pt idx="2103">
                  <c:v>5747.69999999998</c:v>
                </c:pt>
                <c:pt idx="2104">
                  <c:v>5727.799999999978</c:v>
                </c:pt>
                <c:pt idx="2105">
                  <c:v>5887.599999999977</c:v>
                </c:pt>
                <c:pt idx="2106">
                  <c:v>5836.399999999977</c:v>
                </c:pt>
                <c:pt idx="2107">
                  <c:v>5778.699999999977</c:v>
                </c:pt>
                <c:pt idx="2108">
                  <c:v>5814.799999999976</c:v>
                </c:pt>
                <c:pt idx="2109">
                  <c:v>5904.599999999975</c:v>
                </c:pt>
                <c:pt idx="2110">
                  <c:v>5913.599999999975</c:v>
                </c:pt>
                <c:pt idx="2111">
                  <c:v>5914.799999999975</c:v>
                </c:pt>
                <c:pt idx="2112">
                  <c:v>5879.999999999974</c:v>
                </c:pt>
                <c:pt idx="2113">
                  <c:v>5846.599999999973</c:v>
                </c:pt>
                <c:pt idx="2114">
                  <c:v>5906.799999999974</c:v>
                </c:pt>
                <c:pt idx="2115">
                  <c:v>5878.799999999974</c:v>
                </c:pt>
                <c:pt idx="2116">
                  <c:v>5852.599999999974</c:v>
                </c:pt>
                <c:pt idx="2117">
                  <c:v>5875.499999999973</c:v>
                </c:pt>
                <c:pt idx="2118">
                  <c:v>5973.19999999997</c:v>
                </c:pt>
                <c:pt idx="2119">
                  <c:v>6000.999999999969</c:v>
                </c:pt>
                <c:pt idx="2120">
                  <c:v>5985.599999999969</c:v>
                </c:pt>
                <c:pt idx="2121">
                  <c:v>6005.199999999969</c:v>
                </c:pt>
                <c:pt idx="2122">
                  <c:v>5977.799999999968</c:v>
                </c:pt>
                <c:pt idx="2123">
                  <c:v>6038.399999999968</c:v>
                </c:pt>
                <c:pt idx="2124">
                  <c:v>6015.599999999967</c:v>
                </c:pt>
                <c:pt idx="2125">
                  <c:v>5994.199999999967</c:v>
                </c:pt>
                <c:pt idx="2126">
                  <c:v>6072.599999999966</c:v>
                </c:pt>
                <c:pt idx="2127">
                  <c:v>6031.799999999965</c:v>
                </c:pt>
                <c:pt idx="2128">
                  <c:v>6036.799999999966</c:v>
                </c:pt>
                <c:pt idx="2129">
                  <c:v>6227.999999999966</c:v>
                </c:pt>
                <c:pt idx="2130">
                  <c:v>6303.599999999967</c:v>
                </c:pt>
                <c:pt idx="2131">
                  <c:v>6298.499999999968</c:v>
                </c:pt>
                <c:pt idx="2132">
                  <c:v>6276.899999999967</c:v>
                </c:pt>
                <c:pt idx="2133">
                  <c:v>6367.499999999965</c:v>
                </c:pt>
                <c:pt idx="2134">
                  <c:v>6455.799999999963</c:v>
                </c:pt>
                <c:pt idx="2135">
                  <c:v>6549.899999999963</c:v>
                </c:pt>
                <c:pt idx="2136">
                  <c:v>6557.599999999963</c:v>
                </c:pt>
                <c:pt idx="2137">
                  <c:v>6651.399999999961</c:v>
                </c:pt>
                <c:pt idx="2138">
                  <c:v>6614.399999999961</c:v>
                </c:pt>
                <c:pt idx="2139">
                  <c:v>6557.59999999996</c:v>
                </c:pt>
                <c:pt idx="2140">
                  <c:v>6527.999999999961</c:v>
                </c:pt>
                <c:pt idx="2141">
                  <c:v>6507.799999999961</c:v>
                </c:pt>
                <c:pt idx="2142">
                  <c:v>6590.599999999959</c:v>
                </c:pt>
                <c:pt idx="2143">
                  <c:v>6642.299999999958</c:v>
                </c:pt>
                <c:pt idx="2144">
                  <c:v>6606.89999999996</c:v>
                </c:pt>
                <c:pt idx="2145">
                  <c:v>6604.999999999959</c:v>
                </c:pt>
                <c:pt idx="2146">
                  <c:v>6576.199999999958</c:v>
                </c:pt>
                <c:pt idx="2147">
                  <c:v>6563.499999999957</c:v>
                </c:pt>
                <c:pt idx="2148">
                  <c:v>6506.999999999957</c:v>
                </c:pt>
                <c:pt idx="2149">
                  <c:v>6489.199999999957</c:v>
                </c:pt>
                <c:pt idx="2150">
                  <c:v>6403.599999999955</c:v>
                </c:pt>
                <c:pt idx="2151">
                  <c:v>6451.799999999955</c:v>
                </c:pt>
                <c:pt idx="2152">
                  <c:v>6445.199999999957</c:v>
                </c:pt>
                <c:pt idx="2153">
                  <c:v>6403.199999999958</c:v>
                </c:pt>
                <c:pt idx="2154">
                  <c:v>6375.399999999959</c:v>
                </c:pt>
                <c:pt idx="2155">
                  <c:v>6344.79999999996</c:v>
                </c:pt>
                <c:pt idx="2156">
                  <c:v>6255.199999999962</c:v>
                </c:pt>
                <c:pt idx="2157">
                  <c:v>6295.099999999962</c:v>
                </c:pt>
                <c:pt idx="2158">
                  <c:v>6289.499999999961</c:v>
                </c:pt>
                <c:pt idx="2159">
                  <c:v>6273.79999999996</c:v>
                </c:pt>
                <c:pt idx="2160">
                  <c:v>6269.49999999996</c:v>
                </c:pt>
                <c:pt idx="2161">
                  <c:v>6285.59999999996</c:v>
                </c:pt>
                <c:pt idx="2162">
                  <c:v>6266.99999999996</c:v>
                </c:pt>
                <c:pt idx="2163">
                  <c:v>6248.49999999996</c:v>
                </c:pt>
                <c:pt idx="2164">
                  <c:v>6216.399999999961</c:v>
                </c:pt>
                <c:pt idx="2165">
                  <c:v>6398.39999999996</c:v>
                </c:pt>
                <c:pt idx="2166">
                  <c:v>6342.39999999996</c:v>
                </c:pt>
                <c:pt idx="2167">
                  <c:v>6321.09999999996</c:v>
                </c:pt>
                <c:pt idx="2168">
                  <c:v>6311.999999999963</c:v>
                </c:pt>
                <c:pt idx="2169">
                  <c:v>6359.399999999964</c:v>
                </c:pt>
                <c:pt idx="2170">
                  <c:v>6335.199999999965</c:v>
                </c:pt>
                <c:pt idx="2171">
                  <c:v>6310.299999999966</c:v>
                </c:pt>
                <c:pt idx="2172">
                  <c:v>6256.499999999965</c:v>
                </c:pt>
                <c:pt idx="2173">
                  <c:v>6404.499999999964</c:v>
                </c:pt>
                <c:pt idx="2174">
                  <c:v>6379.599999999964</c:v>
                </c:pt>
                <c:pt idx="2175">
                  <c:v>6259.399999999964</c:v>
                </c:pt>
                <c:pt idx="2176">
                  <c:v>6266.499999999964</c:v>
                </c:pt>
                <c:pt idx="2177">
                  <c:v>6243.199999999963</c:v>
                </c:pt>
                <c:pt idx="2178">
                  <c:v>6198.799999999962</c:v>
                </c:pt>
                <c:pt idx="2179">
                  <c:v>6233.099999999961</c:v>
                </c:pt>
                <c:pt idx="2180">
                  <c:v>6202.199999999962</c:v>
                </c:pt>
                <c:pt idx="2181">
                  <c:v>6262.599999999963</c:v>
                </c:pt>
                <c:pt idx="2182">
                  <c:v>6298.699999999965</c:v>
                </c:pt>
                <c:pt idx="2183">
                  <c:v>6288.799999999967</c:v>
                </c:pt>
                <c:pt idx="2184">
                  <c:v>6239.399999999967</c:v>
                </c:pt>
                <c:pt idx="2185">
                  <c:v>6299.099999999968</c:v>
                </c:pt>
                <c:pt idx="2186">
                  <c:v>6268.499999999969</c:v>
                </c:pt>
                <c:pt idx="2187">
                  <c:v>6309.999999999968</c:v>
                </c:pt>
                <c:pt idx="2188">
                  <c:v>6256.799999999967</c:v>
                </c:pt>
                <c:pt idx="2189">
                  <c:v>6184.999999999968</c:v>
                </c:pt>
                <c:pt idx="2190">
                  <c:v>6169.999999999971</c:v>
                </c:pt>
                <c:pt idx="2191">
                  <c:v>6231.299999999971</c:v>
                </c:pt>
                <c:pt idx="2192">
                  <c:v>6367.599999999971</c:v>
                </c:pt>
                <c:pt idx="2193">
                  <c:v>6339.999999999973</c:v>
                </c:pt>
                <c:pt idx="2194">
                  <c:v>6452.899999999974</c:v>
                </c:pt>
                <c:pt idx="2195">
                  <c:v>6438.599999999974</c:v>
                </c:pt>
                <c:pt idx="2196">
                  <c:v>6431.899999999973</c:v>
                </c:pt>
                <c:pt idx="2197">
                  <c:v>6599.799999999974</c:v>
                </c:pt>
                <c:pt idx="2198">
                  <c:v>6524.799999999974</c:v>
                </c:pt>
                <c:pt idx="2199">
                  <c:v>6477.199999999973</c:v>
                </c:pt>
                <c:pt idx="2200">
                  <c:v>6441.399999999973</c:v>
                </c:pt>
                <c:pt idx="2201">
                  <c:v>6432.999999999973</c:v>
                </c:pt>
                <c:pt idx="2202">
                  <c:v>6380.999999999972</c:v>
                </c:pt>
                <c:pt idx="2203">
                  <c:v>6430.799999999971</c:v>
                </c:pt>
                <c:pt idx="2204">
                  <c:v>6389.799999999971</c:v>
                </c:pt>
                <c:pt idx="2205">
                  <c:v>6389.499999999973</c:v>
                </c:pt>
                <c:pt idx="2206">
                  <c:v>6361.199999999974</c:v>
                </c:pt>
                <c:pt idx="2207">
                  <c:v>6350.199999999976</c:v>
                </c:pt>
                <c:pt idx="2208">
                  <c:v>6321.599999999976</c:v>
                </c:pt>
                <c:pt idx="2209">
                  <c:v>6279.599999999974</c:v>
                </c:pt>
                <c:pt idx="2210">
                  <c:v>6531.799999999973</c:v>
                </c:pt>
                <c:pt idx="2211">
                  <c:v>6497.199999999973</c:v>
                </c:pt>
                <c:pt idx="2212">
                  <c:v>6454.399999999972</c:v>
                </c:pt>
                <c:pt idx="2213">
                  <c:v>6427.699999999973</c:v>
                </c:pt>
                <c:pt idx="2214">
                  <c:v>6435.299999999972</c:v>
                </c:pt>
                <c:pt idx="2215">
                  <c:v>6421.599999999972</c:v>
                </c:pt>
                <c:pt idx="2216">
                  <c:v>6393.599999999972</c:v>
                </c:pt>
                <c:pt idx="2217">
                  <c:v>6409.399999999971</c:v>
                </c:pt>
                <c:pt idx="2218">
                  <c:v>6357.999999999969</c:v>
                </c:pt>
                <c:pt idx="2219">
                  <c:v>6338.999999999969</c:v>
                </c:pt>
                <c:pt idx="2220">
                  <c:v>6344.39999999997</c:v>
                </c:pt>
                <c:pt idx="2221">
                  <c:v>6329.799999999968</c:v>
                </c:pt>
                <c:pt idx="2222">
                  <c:v>6331.499999999968</c:v>
                </c:pt>
                <c:pt idx="2223">
                  <c:v>6335.499999999967</c:v>
                </c:pt>
                <c:pt idx="2224">
                  <c:v>6417.999999999966</c:v>
                </c:pt>
                <c:pt idx="2225">
                  <c:v>6426.699999999965</c:v>
                </c:pt>
                <c:pt idx="2226">
                  <c:v>6440.399999999965</c:v>
                </c:pt>
                <c:pt idx="2227">
                  <c:v>6577.599999999967</c:v>
                </c:pt>
                <c:pt idx="2228">
                  <c:v>6551.199999999966</c:v>
                </c:pt>
                <c:pt idx="2229">
                  <c:v>6612.199999999964</c:v>
                </c:pt>
                <c:pt idx="2230">
                  <c:v>6663.399999999964</c:v>
                </c:pt>
                <c:pt idx="2231">
                  <c:v>6686.899999999965</c:v>
                </c:pt>
                <c:pt idx="2232">
                  <c:v>6664.999999999965</c:v>
                </c:pt>
                <c:pt idx="2233">
                  <c:v>6587.899999999964</c:v>
                </c:pt>
                <c:pt idx="2234">
                  <c:v>6511.799999999962</c:v>
                </c:pt>
                <c:pt idx="2235">
                  <c:v>6521.299999999962</c:v>
                </c:pt>
                <c:pt idx="2236">
                  <c:v>6526.599999999965</c:v>
                </c:pt>
                <c:pt idx="2237">
                  <c:v>6528.599999999966</c:v>
                </c:pt>
                <c:pt idx="2238">
                  <c:v>6547.199999999966</c:v>
                </c:pt>
                <c:pt idx="2239">
                  <c:v>6736.099999999968</c:v>
                </c:pt>
                <c:pt idx="2240">
                  <c:v>6728.199999999967</c:v>
                </c:pt>
                <c:pt idx="2241">
                  <c:v>6715.199999999968</c:v>
                </c:pt>
                <c:pt idx="2242">
                  <c:v>6697.599999999969</c:v>
                </c:pt>
                <c:pt idx="2243">
                  <c:v>6695.599999999969</c:v>
                </c:pt>
                <c:pt idx="2244">
                  <c:v>6679.699999999966</c:v>
                </c:pt>
                <c:pt idx="2245">
                  <c:v>6691.399999999965</c:v>
                </c:pt>
                <c:pt idx="2246">
                  <c:v>6649.999999999966</c:v>
                </c:pt>
                <c:pt idx="2247">
                  <c:v>6657.199999999966</c:v>
                </c:pt>
                <c:pt idx="2248">
                  <c:v>6643.399999999966</c:v>
                </c:pt>
                <c:pt idx="2249">
                  <c:v>6541.699999999966</c:v>
                </c:pt>
                <c:pt idx="2250">
                  <c:v>6466.399999999965</c:v>
                </c:pt>
                <c:pt idx="2251">
                  <c:v>6480.399999999963</c:v>
                </c:pt>
                <c:pt idx="2252">
                  <c:v>6512.199999999964</c:v>
                </c:pt>
                <c:pt idx="2253">
                  <c:v>6507.999999999965</c:v>
                </c:pt>
                <c:pt idx="2254">
                  <c:v>6525.199999999964</c:v>
                </c:pt>
                <c:pt idx="2255">
                  <c:v>6525.099999999967</c:v>
                </c:pt>
                <c:pt idx="2256">
                  <c:v>6518.799999999968</c:v>
                </c:pt>
                <c:pt idx="2257">
                  <c:v>6526.19999999997</c:v>
                </c:pt>
                <c:pt idx="2258">
                  <c:v>6527.39999999997</c:v>
                </c:pt>
                <c:pt idx="2259">
                  <c:v>6507.399999999968</c:v>
                </c:pt>
                <c:pt idx="2260">
                  <c:v>6416.499999999969</c:v>
                </c:pt>
                <c:pt idx="2261">
                  <c:v>6518.899999999969</c:v>
                </c:pt>
                <c:pt idx="2262">
                  <c:v>6530.699999999968</c:v>
                </c:pt>
                <c:pt idx="2263">
                  <c:v>6493.799999999968</c:v>
                </c:pt>
                <c:pt idx="2264">
                  <c:v>6503.599999999967</c:v>
                </c:pt>
                <c:pt idx="2265">
                  <c:v>6540.099999999965</c:v>
                </c:pt>
                <c:pt idx="2266">
                  <c:v>6607.199999999964</c:v>
                </c:pt>
                <c:pt idx="2267">
                  <c:v>6598.999999999965</c:v>
                </c:pt>
                <c:pt idx="2268">
                  <c:v>6591.599999999967</c:v>
                </c:pt>
                <c:pt idx="2269">
                  <c:v>6573.799999999967</c:v>
                </c:pt>
                <c:pt idx="2270">
                  <c:v>6547.999999999965</c:v>
                </c:pt>
                <c:pt idx="2271">
                  <c:v>6549.199999999965</c:v>
                </c:pt>
                <c:pt idx="2272">
                  <c:v>6576.599999999966</c:v>
                </c:pt>
                <c:pt idx="2273">
                  <c:v>6545.099999999966</c:v>
                </c:pt>
                <c:pt idx="2274">
                  <c:v>6461.899999999967</c:v>
                </c:pt>
                <c:pt idx="2275">
                  <c:v>6439.399999999968</c:v>
                </c:pt>
                <c:pt idx="2276">
                  <c:v>6438.999999999969</c:v>
                </c:pt>
                <c:pt idx="2277">
                  <c:v>6407.599999999969</c:v>
                </c:pt>
                <c:pt idx="2278">
                  <c:v>6600.799999999968</c:v>
                </c:pt>
                <c:pt idx="2279">
                  <c:v>6641.499999999966</c:v>
                </c:pt>
                <c:pt idx="2280">
                  <c:v>6531.199999999965</c:v>
                </c:pt>
                <c:pt idx="2281">
                  <c:v>6575.399999999966</c:v>
                </c:pt>
                <c:pt idx="2282">
                  <c:v>6608.799999999967</c:v>
                </c:pt>
                <c:pt idx="2283">
                  <c:v>6572.099999999965</c:v>
                </c:pt>
                <c:pt idx="2284">
                  <c:v>6570.999999999963</c:v>
                </c:pt>
                <c:pt idx="2285">
                  <c:v>6505.199999999961</c:v>
                </c:pt>
                <c:pt idx="2286">
                  <c:v>6536.999999999959</c:v>
                </c:pt>
                <c:pt idx="2287">
                  <c:v>6544.599999999959</c:v>
                </c:pt>
                <c:pt idx="2288">
                  <c:v>6533.799999999958</c:v>
                </c:pt>
                <c:pt idx="2289">
                  <c:v>6555.999999999956</c:v>
                </c:pt>
                <c:pt idx="2290">
                  <c:v>6546.799999999955</c:v>
                </c:pt>
                <c:pt idx="2291">
                  <c:v>6548.799999999956</c:v>
                </c:pt>
                <c:pt idx="2292">
                  <c:v>6540.899999999958</c:v>
                </c:pt>
                <c:pt idx="2293">
                  <c:v>6519.199999999959</c:v>
                </c:pt>
                <c:pt idx="2294">
                  <c:v>6556.199999999959</c:v>
                </c:pt>
                <c:pt idx="2295">
                  <c:v>6515.89999999996</c:v>
                </c:pt>
                <c:pt idx="2296">
                  <c:v>6659.99999999996</c:v>
                </c:pt>
                <c:pt idx="2297">
                  <c:v>6795.79999999996</c:v>
                </c:pt>
                <c:pt idx="2298">
                  <c:v>6737.59999999996</c:v>
                </c:pt>
                <c:pt idx="2299">
                  <c:v>6692.799999999959</c:v>
                </c:pt>
                <c:pt idx="2300">
                  <c:v>6692.199999999959</c:v>
                </c:pt>
                <c:pt idx="2301">
                  <c:v>6687.599999999959</c:v>
                </c:pt>
                <c:pt idx="2302">
                  <c:v>6659.399999999961</c:v>
                </c:pt>
                <c:pt idx="2303">
                  <c:v>6598.599999999961</c:v>
                </c:pt>
                <c:pt idx="2304">
                  <c:v>6582.699999999959</c:v>
                </c:pt>
                <c:pt idx="2305">
                  <c:v>6514.199999999959</c:v>
                </c:pt>
                <c:pt idx="2306">
                  <c:v>6442.199999999959</c:v>
                </c:pt>
                <c:pt idx="2307">
                  <c:v>6340.099999999958</c:v>
                </c:pt>
                <c:pt idx="2308">
                  <c:v>6515.599999999957</c:v>
                </c:pt>
                <c:pt idx="2309">
                  <c:v>6473.399999999957</c:v>
                </c:pt>
                <c:pt idx="2310">
                  <c:v>6437.799999999957</c:v>
                </c:pt>
                <c:pt idx="2311">
                  <c:v>6640.999999999958</c:v>
                </c:pt>
                <c:pt idx="2312">
                  <c:v>6570.999999999959</c:v>
                </c:pt>
                <c:pt idx="2313">
                  <c:v>6542.399999999959</c:v>
                </c:pt>
                <c:pt idx="2314">
                  <c:v>6523.399999999956</c:v>
                </c:pt>
                <c:pt idx="2315">
                  <c:v>6571.499999999955</c:v>
                </c:pt>
                <c:pt idx="2316">
                  <c:v>6544.799999999956</c:v>
                </c:pt>
                <c:pt idx="2317">
                  <c:v>6480.999999999955</c:v>
                </c:pt>
                <c:pt idx="2318">
                  <c:v>6535.799999999956</c:v>
                </c:pt>
                <c:pt idx="2319">
                  <c:v>6479.199999999955</c:v>
                </c:pt>
                <c:pt idx="2320">
                  <c:v>6436.599999999954</c:v>
                </c:pt>
                <c:pt idx="2321">
                  <c:v>6437.599999999953</c:v>
                </c:pt>
                <c:pt idx="2322">
                  <c:v>6430.399999999952</c:v>
                </c:pt>
                <c:pt idx="2323">
                  <c:v>6519.799999999953</c:v>
                </c:pt>
                <c:pt idx="2324">
                  <c:v>6498.799999999955</c:v>
                </c:pt>
                <c:pt idx="2325">
                  <c:v>6487.199999999956</c:v>
                </c:pt>
                <c:pt idx="2326">
                  <c:v>6491.999999999956</c:v>
                </c:pt>
                <c:pt idx="2327">
                  <c:v>6510.199999999955</c:v>
                </c:pt>
                <c:pt idx="2328">
                  <c:v>6509.399999999954</c:v>
                </c:pt>
                <c:pt idx="2329">
                  <c:v>6519.999999999954</c:v>
                </c:pt>
                <c:pt idx="2330">
                  <c:v>6766.899999999953</c:v>
                </c:pt>
                <c:pt idx="2331">
                  <c:v>6818.799999999954</c:v>
                </c:pt>
                <c:pt idx="2332">
                  <c:v>6976.199999999955</c:v>
                </c:pt>
                <c:pt idx="2333">
                  <c:v>7085.099999999955</c:v>
                </c:pt>
                <c:pt idx="2334">
                  <c:v>7060.599999999955</c:v>
                </c:pt>
                <c:pt idx="2335">
                  <c:v>7012.499999999955</c:v>
                </c:pt>
                <c:pt idx="2336">
                  <c:v>6995.699999999955</c:v>
                </c:pt>
                <c:pt idx="2337">
                  <c:v>7058.799999999956</c:v>
                </c:pt>
                <c:pt idx="2338">
                  <c:v>7070.399999999957</c:v>
                </c:pt>
                <c:pt idx="2339">
                  <c:v>7071.599999999957</c:v>
                </c:pt>
                <c:pt idx="2340">
                  <c:v>7063.999999999957</c:v>
                </c:pt>
                <c:pt idx="2341">
                  <c:v>7066.399999999958</c:v>
                </c:pt>
                <c:pt idx="2342">
                  <c:v>7049.299999999956</c:v>
                </c:pt>
                <c:pt idx="2343">
                  <c:v>7058.799999999956</c:v>
                </c:pt>
                <c:pt idx="2344">
                  <c:v>7037.999999999955</c:v>
                </c:pt>
                <c:pt idx="2345">
                  <c:v>7082.899999999954</c:v>
                </c:pt>
                <c:pt idx="2346">
                  <c:v>7084.799999999955</c:v>
                </c:pt>
                <c:pt idx="2347">
                  <c:v>7082.699999999956</c:v>
                </c:pt>
                <c:pt idx="2348">
                  <c:v>7089.799999999956</c:v>
                </c:pt>
                <c:pt idx="2349">
                  <c:v>7049.599999999954</c:v>
                </c:pt>
                <c:pt idx="2350">
                  <c:v>7009.699999999953</c:v>
                </c:pt>
                <c:pt idx="2351">
                  <c:v>6967.699999999954</c:v>
                </c:pt>
                <c:pt idx="2352">
                  <c:v>6944.799999999953</c:v>
                </c:pt>
                <c:pt idx="2353">
                  <c:v>6914.799999999952</c:v>
                </c:pt>
                <c:pt idx="2354">
                  <c:v>6864.199999999952</c:v>
                </c:pt>
                <c:pt idx="2355">
                  <c:v>6847.699999999953</c:v>
                </c:pt>
                <c:pt idx="2356">
                  <c:v>6817.199999999954</c:v>
                </c:pt>
                <c:pt idx="2357">
                  <c:v>6805.799999999957</c:v>
                </c:pt>
                <c:pt idx="2358">
                  <c:v>6792.199999999957</c:v>
                </c:pt>
                <c:pt idx="2359">
                  <c:v>6738.599999999957</c:v>
                </c:pt>
                <c:pt idx="2360">
                  <c:v>6768.599999999958</c:v>
                </c:pt>
                <c:pt idx="2361">
                  <c:v>6737.599999999958</c:v>
                </c:pt>
                <c:pt idx="2362">
                  <c:v>6712.799999999956</c:v>
                </c:pt>
                <c:pt idx="2363">
                  <c:v>6688.799999999955</c:v>
                </c:pt>
                <c:pt idx="2364">
                  <c:v>6828.599999999954</c:v>
                </c:pt>
                <c:pt idx="2365">
                  <c:v>6786.799999999954</c:v>
                </c:pt>
                <c:pt idx="2366">
                  <c:v>6754.399999999952</c:v>
                </c:pt>
                <c:pt idx="2367">
                  <c:v>6946.399999999951</c:v>
                </c:pt>
                <c:pt idx="2368">
                  <c:v>6952.199999999951</c:v>
                </c:pt>
                <c:pt idx="2369">
                  <c:v>6926.59999999995</c:v>
                </c:pt>
                <c:pt idx="2370">
                  <c:v>6845.999999999952</c:v>
                </c:pt>
                <c:pt idx="2371">
                  <c:v>6756.999999999953</c:v>
                </c:pt>
                <c:pt idx="2372">
                  <c:v>6780.999999999954</c:v>
                </c:pt>
                <c:pt idx="2373">
                  <c:v>6725.199999999954</c:v>
                </c:pt>
                <c:pt idx="2374">
                  <c:v>6711.199999999955</c:v>
                </c:pt>
                <c:pt idx="2375">
                  <c:v>6660.199999999956</c:v>
                </c:pt>
                <c:pt idx="2376">
                  <c:v>6604.799999999956</c:v>
                </c:pt>
                <c:pt idx="2377">
                  <c:v>6593.099999999957</c:v>
                </c:pt>
                <c:pt idx="2378">
                  <c:v>6553.799999999957</c:v>
                </c:pt>
                <c:pt idx="2379">
                  <c:v>6576.199999999955</c:v>
                </c:pt>
                <c:pt idx="2380">
                  <c:v>6555.599999999957</c:v>
                </c:pt>
                <c:pt idx="2381">
                  <c:v>6555.799999999957</c:v>
                </c:pt>
                <c:pt idx="2382">
                  <c:v>6531.399999999958</c:v>
                </c:pt>
                <c:pt idx="2383">
                  <c:v>6790.899999999958</c:v>
                </c:pt>
                <c:pt idx="2384">
                  <c:v>6728.099999999957</c:v>
                </c:pt>
                <c:pt idx="2385">
                  <c:v>6699.999999999956</c:v>
                </c:pt>
                <c:pt idx="2386">
                  <c:v>6663.799999999957</c:v>
                </c:pt>
                <c:pt idx="2387">
                  <c:v>6894.799999999957</c:v>
                </c:pt>
                <c:pt idx="2388">
                  <c:v>6885.599999999959</c:v>
                </c:pt>
                <c:pt idx="2389">
                  <c:v>6892.199999999959</c:v>
                </c:pt>
                <c:pt idx="2390">
                  <c:v>6805.599999999958</c:v>
                </c:pt>
                <c:pt idx="2391">
                  <c:v>6764.799999999956</c:v>
                </c:pt>
                <c:pt idx="2392">
                  <c:v>6796.699999999954</c:v>
                </c:pt>
                <c:pt idx="2393">
                  <c:v>6744.199999999953</c:v>
                </c:pt>
                <c:pt idx="2394">
                  <c:v>6772.399999999951</c:v>
                </c:pt>
                <c:pt idx="2395">
                  <c:v>6765.199999999952</c:v>
                </c:pt>
                <c:pt idx="2396">
                  <c:v>6759.999999999953</c:v>
                </c:pt>
                <c:pt idx="2397">
                  <c:v>6825.199999999952</c:v>
                </c:pt>
                <c:pt idx="2398">
                  <c:v>6921.19999999995</c:v>
                </c:pt>
                <c:pt idx="2399">
                  <c:v>6930.599999999949</c:v>
                </c:pt>
                <c:pt idx="2400">
                  <c:v>6914.399999999949</c:v>
                </c:pt>
                <c:pt idx="2401">
                  <c:v>6874.499999999949</c:v>
                </c:pt>
                <c:pt idx="2402">
                  <c:v>6862.69999999995</c:v>
                </c:pt>
                <c:pt idx="2403">
                  <c:v>6863.399999999951</c:v>
                </c:pt>
                <c:pt idx="2404">
                  <c:v>6975.999999999951</c:v>
                </c:pt>
                <c:pt idx="2405">
                  <c:v>7001.799999999952</c:v>
                </c:pt>
                <c:pt idx="2406">
                  <c:v>7224.799999999954</c:v>
                </c:pt>
                <c:pt idx="2407">
                  <c:v>7225.099999999955</c:v>
                </c:pt>
                <c:pt idx="2408">
                  <c:v>7206.899999999956</c:v>
                </c:pt>
                <c:pt idx="2409">
                  <c:v>7148.599999999956</c:v>
                </c:pt>
                <c:pt idx="2410">
                  <c:v>7143.799999999956</c:v>
                </c:pt>
                <c:pt idx="2411">
                  <c:v>7260.999999999955</c:v>
                </c:pt>
                <c:pt idx="2412">
                  <c:v>7253.399999999956</c:v>
                </c:pt>
                <c:pt idx="2413">
                  <c:v>7167.599999999956</c:v>
                </c:pt>
                <c:pt idx="2414">
                  <c:v>7135.999999999955</c:v>
                </c:pt>
                <c:pt idx="2415">
                  <c:v>7145.799999999957</c:v>
                </c:pt>
                <c:pt idx="2416">
                  <c:v>7099.799999999956</c:v>
                </c:pt>
                <c:pt idx="2417">
                  <c:v>7075.699999999954</c:v>
                </c:pt>
                <c:pt idx="2418">
                  <c:v>7073.399999999955</c:v>
                </c:pt>
                <c:pt idx="2419">
                  <c:v>7048.499999999955</c:v>
                </c:pt>
                <c:pt idx="2420">
                  <c:v>7293.999999999954</c:v>
                </c:pt>
                <c:pt idx="2421">
                  <c:v>7339.199999999953</c:v>
                </c:pt>
                <c:pt idx="2422">
                  <c:v>7338.199999999954</c:v>
                </c:pt>
                <c:pt idx="2423">
                  <c:v>7242.899999999954</c:v>
                </c:pt>
                <c:pt idx="2424">
                  <c:v>7202.599999999955</c:v>
                </c:pt>
                <c:pt idx="2425">
                  <c:v>7117.199999999956</c:v>
                </c:pt>
                <c:pt idx="2426">
                  <c:v>7085.699999999956</c:v>
                </c:pt>
                <c:pt idx="2427">
                  <c:v>7090.599999999957</c:v>
                </c:pt>
                <c:pt idx="2428">
                  <c:v>7111.199999999959</c:v>
                </c:pt>
                <c:pt idx="2429">
                  <c:v>7118.699999999961</c:v>
                </c:pt>
                <c:pt idx="2430">
                  <c:v>7115.999999999962</c:v>
                </c:pt>
                <c:pt idx="2431">
                  <c:v>7041.599999999962</c:v>
                </c:pt>
                <c:pt idx="2432">
                  <c:v>7010.199999999963</c:v>
                </c:pt>
                <c:pt idx="2433">
                  <c:v>7054.499999999964</c:v>
                </c:pt>
                <c:pt idx="2434">
                  <c:v>7061.199999999964</c:v>
                </c:pt>
                <c:pt idx="2435">
                  <c:v>7042.999999999965</c:v>
                </c:pt>
                <c:pt idx="2436">
                  <c:v>7017.099999999967</c:v>
                </c:pt>
                <c:pt idx="2437">
                  <c:v>6956.999999999967</c:v>
                </c:pt>
                <c:pt idx="2438">
                  <c:v>6907.899999999966</c:v>
                </c:pt>
                <c:pt idx="2439">
                  <c:v>6883.499999999966</c:v>
                </c:pt>
                <c:pt idx="2440">
                  <c:v>6890.099999999967</c:v>
                </c:pt>
                <c:pt idx="2441">
                  <c:v>6885.599999999965</c:v>
                </c:pt>
                <c:pt idx="2442">
                  <c:v>6850.399999999964</c:v>
                </c:pt>
                <c:pt idx="2443">
                  <c:v>6970.299999999966</c:v>
                </c:pt>
                <c:pt idx="2444">
                  <c:v>7110.799999999966</c:v>
                </c:pt>
                <c:pt idx="2445">
                  <c:v>7423.199999999965</c:v>
                </c:pt>
                <c:pt idx="2446">
                  <c:v>7430.899999999965</c:v>
                </c:pt>
                <c:pt idx="2447">
                  <c:v>7436.099999999964</c:v>
                </c:pt>
                <c:pt idx="2448">
                  <c:v>7410.999999999964</c:v>
                </c:pt>
                <c:pt idx="2449">
                  <c:v>7498.999999999964</c:v>
                </c:pt>
                <c:pt idx="2450">
                  <c:v>7495.399999999963</c:v>
                </c:pt>
                <c:pt idx="2451">
                  <c:v>7469.799999999963</c:v>
                </c:pt>
                <c:pt idx="2452">
                  <c:v>7456.499999999962</c:v>
                </c:pt>
                <c:pt idx="2453">
                  <c:v>7456.499999999962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'GBP_NZD'!$L$2:$L$1187</c:f>
              <c:numCache>
                <c:formatCode>General</c:formatCode>
                <c:ptCount val="1186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</c:numCache>
            </c:numRef>
          </c:cat>
          <c:val>
            <c:numRef>
              <c:f>'GBP_NZD'!$M$2:$M$1187</c:f>
              <c:numCache>
                <c:formatCode>General</c:formatCode>
                <c:ptCount val="1186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'GBP_USD'!$L$2:$L$95</c:f>
              <c:numCache>
                <c:formatCode>General</c:formatCode>
                <c:ptCount val="94"/>
                <c:pt idx="0">
                  <c:v>45050.16666666666</c:v>
                </c:pt>
                <c:pt idx="1">
                  <c:v>45056.125</c:v>
                </c:pt>
                <c:pt idx="2">
                  <c:v>45062.66666666666</c:v>
                </c:pt>
                <c:pt idx="3">
                  <c:v>45063.54166666666</c:v>
                </c:pt>
                <c:pt idx="4">
                  <c:v>45068.91666666666</c:v>
                </c:pt>
                <c:pt idx="5">
                  <c:v>45069.79166666666</c:v>
                </c:pt>
                <c:pt idx="6">
                  <c:v>45075.75</c:v>
                </c:pt>
                <c:pt idx="7">
                  <c:v>45082.75</c:v>
                </c:pt>
                <c:pt idx="8">
                  <c:v>45084.91666666666</c:v>
                </c:pt>
                <c:pt idx="9">
                  <c:v>45090.70833333334</c:v>
                </c:pt>
                <c:pt idx="10">
                  <c:v>45091.25</c:v>
                </c:pt>
                <c:pt idx="11">
                  <c:v>45097.70833333334</c:v>
                </c:pt>
                <c:pt idx="12">
                  <c:v>45104.75</c:v>
                </c:pt>
                <c:pt idx="13">
                  <c:v>45105.70833333334</c:v>
                </c:pt>
                <c:pt idx="14">
                  <c:v>45110.29166666666</c:v>
                </c:pt>
                <c:pt idx="15">
                  <c:v>45125.25</c:v>
                </c:pt>
                <c:pt idx="16">
                  <c:v>45133.29166666666</c:v>
                </c:pt>
                <c:pt idx="17">
                  <c:v>45135.375</c:v>
                </c:pt>
                <c:pt idx="18">
                  <c:v>45145.20833333334</c:v>
                </c:pt>
                <c:pt idx="19">
                  <c:v>45147.5</c:v>
                </c:pt>
                <c:pt idx="20">
                  <c:v>45153.83333333334</c:v>
                </c:pt>
                <c:pt idx="21">
                  <c:v>45159.54166666666</c:v>
                </c:pt>
                <c:pt idx="22">
                  <c:v>45159.95833333334</c:v>
                </c:pt>
                <c:pt idx="23">
                  <c:v>45161.54166666666</c:v>
                </c:pt>
                <c:pt idx="24">
                  <c:v>45167.70833333334</c:v>
                </c:pt>
                <c:pt idx="25">
                  <c:v>45170.79166666666</c:v>
                </c:pt>
                <c:pt idx="26">
                  <c:v>45180.625</c:v>
                </c:pt>
                <c:pt idx="27">
                  <c:v>45182.25</c:v>
                </c:pt>
                <c:pt idx="28">
                  <c:v>45198.16666666666</c:v>
                </c:pt>
                <c:pt idx="29">
                  <c:v>45201.95833333334</c:v>
                </c:pt>
                <c:pt idx="30">
                  <c:v>45204.33333333334</c:v>
                </c:pt>
                <c:pt idx="31">
                  <c:v>45212.125</c:v>
                </c:pt>
                <c:pt idx="32">
                  <c:v>45216.75</c:v>
                </c:pt>
                <c:pt idx="33">
                  <c:v>45217.83333333334</c:v>
                </c:pt>
                <c:pt idx="34">
                  <c:v>45222.58333333334</c:v>
                </c:pt>
                <c:pt idx="35">
                  <c:v>45224.70833333334</c:v>
                </c:pt>
                <c:pt idx="36">
                  <c:v>45229.125</c:v>
                </c:pt>
                <c:pt idx="37">
                  <c:v>45238.25</c:v>
                </c:pt>
                <c:pt idx="38">
                  <c:v>45244.29166666666</c:v>
                </c:pt>
                <c:pt idx="39">
                  <c:v>45247.33333333334</c:v>
                </c:pt>
                <c:pt idx="40">
                  <c:v>45250.29166666666</c:v>
                </c:pt>
                <c:pt idx="41">
                  <c:v>45253.625</c:v>
                </c:pt>
                <c:pt idx="42">
                  <c:v>45254.41666666666</c:v>
                </c:pt>
                <c:pt idx="43">
                  <c:v>45261.125</c:v>
                </c:pt>
                <c:pt idx="44">
                  <c:v>45265.08333333334</c:v>
                </c:pt>
                <c:pt idx="45">
                  <c:v>45265.5</c:v>
                </c:pt>
                <c:pt idx="46">
                  <c:v>45274</c:v>
                </c:pt>
                <c:pt idx="47">
                  <c:v>45050.16666666666</c:v>
                </c:pt>
                <c:pt idx="48">
                  <c:v>45056.125</c:v>
                </c:pt>
                <c:pt idx="49">
                  <c:v>45062.66666666666</c:v>
                </c:pt>
                <c:pt idx="50">
                  <c:v>45063.54166666666</c:v>
                </c:pt>
                <c:pt idx="51">
                  <c:v>45068.91666666666</c:v>
                </c:pt>
                <c:pt idx="52">
                  <c:v>45069.79166666666</c:v>
                </c:pt>
                <c:pt idx="53">
                  <c:v>45075.75</c:v>
                </c:pt>
                <c:pt idx="54">
                  <c:v>45082.75</c:v>
                </c:pt>
                <c:pt idx="55">
                  <c:v>45084.91666666666</c:v>
                </c:pt>
                <c:pt idx="56">
                  <c:v>45090.70833333334</c:v>
                </c:pt>
                <c:pt idx="57">
                  <c:v>45091.25</c:v>
                </c:pt>
                <c:pt idx="58">
                  <c:v>45097.70833333334</c:v>
                </c:pt>
                <c:pt idx="59">
                  <c:v>45104.75</c:v>
                </c:pt>
                <c:pt idx="60">
                  <c:v>45105.70833333334</c:v>
                </c:pt>
                <c:pt idx="61">
                  <c:v>45110.29166666666</c:v>
                </c:pt>
                <c:pt idx="62">
                  <c:v>45125.25</c:v>
                </c:pt>
                <c:pt idx="63">
                  <c:v>45133.29166666666</c:v>
                </c:pt>
                <c:pt idx="64">
                  <c:v>45135.375</c:v>
                </c:pt>
                <c:pt idx="65">
                  <c:v>45145.20833333334</c:v>
                </c:pt>
                <c:pt idx="66">
                  <c:v>45147.5</c:v>
                </c:pt>
                <c:pt idx="67">
                  <c:v>45153.83333333334</c:v>
                </c:pt>
                <c:pt idx="68">
                  <c:v>45159.54166666666</c:v>
                </c:pt>
                <c:pt idx="69">
                  <c:v>45159.95833333334</c:v>
                </c:pt>
                <c:pt idx="70">
                  <c:v>45161.54166666666</c:v>
                </c:pt>
                <c:pt idx="71">
                  <c:v>45167.70833333334</c:v>
                </c:pt>
                <c:pt idx="72">
                  <c:v>45170.79166666666</c:v>
                </c:pt>
                <c:pt idx="73">
                  <c:v>45180.625</c:v>
                </c:pt>
                <c:pt idx="74">
                  <c:v>45182.25</c:v>
                </c:pt>
                <c:pt idx="75">
                  <c:v>45198.16666666666</c:v>
                </c:pt>
                <c:pt idx="76">
                  <c:v>45201.95833333334</c:v>
                </c:pt>
                <c:pt idx="77">
                  <c:v>45204.33333333334</c:v>
                </c:pt>
                <c:pt idx="78">
                  <c:v>45212.125</c:v>
                </c:pt>
                <c:pt idx="79">
                  <c:v>45216.75</c:v>
                </c:pt>
                <c:pt idx="80">
                  <c:v>45217.83333333334</c:v>
                </c:pt>
                <c:pt idx="81">
                  <c:v>45222.58333333334</c:v>
                </c:pt>
                <c:pt idx="82">
                  <c:v>45224.70833333334</c:v>
                </c:pt>
                <c:pt idx="83">
                  <c:v>45229.125</c:v>
                </c:pt>
                <c:pt idx="84">
                  <c:v>45238.25</c:v>
                </c:pt>
                <c:pt idx="85">
                  <c:v>45244.29166666666</c:v>
                </c:pt>
                <c:pt idx="86">
                  <c:v>45247.33333333334</c:v>
                </c:pt>
                <c:pt idx="87">
                  <c:v>45250.29166666666</c:v>
                </c:pt>
                <c:pt idx="88">
                  <c:v>45253.625</c:v>
                </c:pt>
                <c:pt idx="89">
                  <c:v>45254.41666666666</c:v>
                </c:pt>
                <c:pt idx="90">
                  <c:v>45261.125</c:v>
                </c:pt>
                <c:pt idx="91">
                  <c:v>45265.08333333334</c:v>
                </c:pt>
                <c:pt idx="92">
                  <c:v>45265.5</c:v>
                </c:pt>
                <c:pt idx="93">
                  <c:v>45274</c:v>
                </c:pt>
              </c:numCache>
            </c:numRef>
          </c:cat>
          <c:val>
            <c:numRef>
              <c:f>'GBP_USD'!$M$2:$M$95</c:f>
              <c:numCache>
                <c:formatCode>General</c:formatCode>
                <c:ptCount val="94"/>
                <c:pt idx="0">
                  <c:v>47.80000000000006</c:v>
                </c:pt>
                <c:pt idx="1">
                  <c:v>193.3000000000007</c:v>
                </c:pt>
                <c:pt idx="2">
                  <c:v>161.6000000000017</c:v>
                </c:pt>
                <c:pt idx="3">
                  <c:v>178.2000000000017</c:v>
                </c:pt>
                <c:pt idx="4">
                  <c:v>151.0000000000011</c:v>
                </c:pt>
                <c:pt idx="5">
                  <c:v>203.6000000000015</c:v>
                </c:pt>
                <c:pt idx="6">
                  <c:v>281.0000000000023</c:v>
                </c:pt>
                <c:pt idx="7">
                  <c:v>277.6000000000022</c:v>
                </c:pt>
                <c:pt idx="8">
                  <c:v>444.9000000000013</c:v>
                </c:pt>
                <c:pt idx="9">
                  <c:v>443.4000000000004</c:v>
                </c:pt>
                <c:pt idx="10">
                  <c:v>588.9999999999994</c:v>
                </c:pt>
                <c:pt idx="11">
                  <c:v>589.8999999999986</c:v>
                </c:pt>
                <c:pt idx="12">
                  <c:v>485.2999999999995</c:v>
                </c:pt>
                <c:pt idx="13">
                  <c:v>466.8000000000004</c:v>
                </c:pt>
                <c:pt idx="14">
                  <c:v>890.3999999999999</c:v>
                </c:pt>
                <c:pt idx="15">
                  <c:v>1074.999999999999</c:v>
                </c:pt>
                <c:pt idx="16">
                  <c:v>989.3999999999978</c:v>
                </c:pt>
                <c:pt idx="17">
                  <c:v>1086.999999999998</c:v>
                </c:pt>
                <c:pt idx="18">
                  <c:v>1095.199999999998</c:v>
                </c:pt>
                <c:pt idx="19">
                  <c:v>1120.999999999998</c:v>
                </c:pt>
                <c:pt idx="20">
                  <c:v>1157.199999999998</c:v>
                </c:pt>
                <c:pt idx="21">
                  <c:v>1137.199999999998</c:v>
                </c:pt>
                <c:pt idx="22">
                  <c:v>1056.199999999998</c:v>
                </c:pt>
                <c:pt idx="23">
                  <c:v>1103.199999999997</c:v>
                </c:pt>
                <c:pt idx="24">
                  <c:v>1057.899999999998</c:v>
                </c:pt>
                <c:pt idx="25">
                  <c:v>1117.599999999998</c:v>
                </c:pt>
                <c:pt idx="26">
                  <c:v>1040.699999999999</c:v>
                </c:pt>
                <c:pt idx="27">
                  <c:v>1268.3</c:v>
                </c:pt>
                <c:pt idx="28">
                  <c:v>1136.000000000001</c:v>
                </c:pt>
                <c:pt idx="29">
                  <c:v>1103.400000000003</c:v>
                </c:pt>
                <c:pt idx="30">
                  <c:v>1184.400000000003</c:v>
                </c:pt>
                <c:pt idx="31">
                  <c:v>1213.400000000002</c:v>
                </c:pt>
                <c:pt idx="32">
                  <c:v>1179.600000000003</c:v>
                </c:pt>
                <c:pt idx="33">
                  <c:v>1112.600000000003</c:v>
                </c:pt>
                <c:pt idx="34">
                  <c:v>1025.700000000003</c:v>
                </c:pt>
                <c:pt idx="35">
                  <c:v>1026.000000000002</c:v>
                </c:pt>
                <c:pt idx="36">
                  <c:v>1178.100000000004</c:v>
                </c:pt>
                <c:pt idx="37">
                  <c:v>1155.700000000004</c:v>
                </c:pt>
                <c:pt idx="38">
                  <c:v>1242.600000000003</c:v>
                </c:pt>
                <c:pt idx="39">
                  <c:v>1149.600000000002</c:v>
                </c:pt>
                <c:pt idx="40">
                  <c:v>1213.600000000001</c:v>
                </c:pt>
                <c:pt idx="41">
                  <c:v>1188.800000000001</c:v>
                </c:pt>
                <c:pt idx="42">
                  <c:v>1259.399999999999</c:v>
                </c:pt>
                <c:pt idx="43">
                  <c:v>1264.699999999999</c:v>
                </c:pt>
                <c:pt idx="44">
                  <c:v>1254</c:v>
                </c:pt>
                <c:pt idx="45">
                  <c:v>1236.300000000001</c:v>
                </c:pt>
                <c:pt idx="46">
                  <c:v>1236.300000000001</c:v>
                </c:pt>
                <c:pt idx="47">
                  <c:v>47.80000000000006</c:v>
                </c:pt>
                <c:pt idx="48">
                  <c:v>193.3000000000007</c:v>
                </c:pt>
                <c:pt idx="49">
                  <c:v>161.6000000000017</c:v>
                </c:pt>
                <c:pt idx="50">
                  <c:v>178.2000000000017</c:v>
                </c:pt>
                <c:pt idx="51">
                  <c:v>151.0000000000011</c:v>
                </c:pt>
                <c:pt idx="52">
                  <c:v>203.6000000000015</c:v>
                </c:pt>
                <c:pt idx="53">
                  <c:v>281.0000000000023</c:v>
                </c:pt>
                <c:pt idx="54">
                  <c:v>277.6000000000022</c:v>
                </c:pt>
                <c:pt idx="55">
                  <c:v>444.9000000000013</c:v>
                </c:pt>
                <c:pt idx="56">
                  <c:v>443.4000000000004</c:v>
                </c:pt>
                <c:pt idx="57">
                  <c:v>588.9999999999994</c:v>
                </c:pt>
                <c:pt idx="58">
                  <c:v>589.8999999999986</c:v>
                </c:pt>
                <c:pt idx="59">
                  <c:v>485.2999999999995</c:v>
                </c:pt>
                <c:pt idx="60">
                  <c:v>466.8000000000004</c:v>
                </c:pt>
                <c:pt idx="61">
                  <c:v>890.3999999999999</c:v>
                </c:pt>
                <c:pt idx="62">
                  <c:v>1074.999999999999</c:v>
                </c:pt>
                <c:pt idx="63">
                  <c:v>989.3999999999978</c:v>
                </c:pt>
                <c:pt idx="64">
                  <c:v>1086.999999999998</c:v>
                </c:pt>
                <c:pt idx="65">
                  <c:v>1095.199999999998</c:v>
                </c:pt>
                <c:pt idx="66">
                  <c:v>1120.999999999998</c:v>
                </c:pt>
                <c:pt idx="67">
                  <c:v>1157.199999999998</c:v>
                </c:pt>
                <c:pt idx="68">
                  <c:v>1137.199999999998</c:v>
                </c:pt>
                <c:pt idx="69">
                  <c:v>1056.199999999998</c:v>
                </c:pt>
                <c:pt idx="70">
                  <c:v>1103.199999999997</c:v>
                </c:pt>
                <c:pt idx="71">
                  <c:v>1057.899999999998</c:v>
                </c:pt>
                <c:pt idx="72">
                  <c:v>1117.599999999998</c:v>
                </c:pt>
                <c:pt idx="73">
                  <c:v>1040.699999999999</c:v>
                </c:pt>
                <c:pt idx="74">
                  <c:v>1268.3</c:v>
                </c:pt>
                <c:pt idx="75">
                  <c:v>1136.000000000001</c:v>
                </c:pt>
                <c:pt idx="76">
                  <c:v>1103.400000000003</c:v>
                </c:pt>
                <c:pt idx="77">
                  <c:v>1184.400000000003</c:v>
                </c:pt>
                <c:pt idx="78">
                  <c:v>1213.400000000002</c:v>
                </c:pt>
                <c:pt idx="79">
                  <c:v>1179.600000000003</c:v>
                </c:pt>
                <c:pt idx="80">
                  <c:v>1112.600000000003</c:v>
                </c:pt>
                <c:pt idx="81">
                  <c:v>1025.700000000003</c:v>
                </c:pt>
                <c:pt idx="82">
                  <c:v>1026.000000000002</c:v>
                </c:pt>
                <c:pt idx="83">
                  <c:v>1178.100000000004</c:v>
                </c:pt>
                <c:pt idx="84">
                  <c:v>1155.700000000004</c:v>
                </c:pt>
                <c:pt idx="85">
                  <c:v>1242.600000000003</c:v>
                </c:pt>
                <c:pt idx="86">
                  <c:v>1149.600000000002</c:v>
                </c:pt>
                <c:pt idx="87">
                  <c:v>1213.600000000001</c:v>
                </c:pt>
                <c:pt idx="88">
                  <c:v>1188.800000000001</c:v>
                </c:pt>
                <c:pt idx="89">
                  <c:v>1259.399999999999</c:v>
                </c:pt>
                <c:pt idx="90">
                  <c:v>1264.699999999999</c:v>
                </c:pt>
                <c:pt idx="91">
                  <c:v>1254</c:v>
                </c:pt>
                <c:pt idx="92">
                  <c:v>1236.300000000001</c:v>
                </c:pt>
                <c:pt idx="93">
                  <c:v>1236.300000000001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'NZD_CAD'!$L$2:$L$1163</c:f>
              <c:numCache>
                <c:formatCode>General</c:formatCode>
                <c:ptCount val="1162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</c:numCache>
            </c:numRef>
          </c:cat>
          <c:val>
            <c:numRef>
              <c:f>'NZD_CAD'!$M$2:$M$1163</c:f>
              <c:numCache>
                <c:formatCode>General</c:formatCode>
                <c:ptCount val="1162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'NZD_JPY'!$L$2:$L$1978</c:f>
              <c:numCache>
                <c:formatCode>General</c:formatCode>
                <c:ptCount val="1977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</c:numCache>
            </c:numRef>
          </c:cat>
          <c:val>
            <c:numRef>
              <c:f>'NZD_JPY'!$M$2:$M$1978</c:f>
              <c:numCache>
                <c:formatCode>General</c:formatCode>
                <c:ptCount val="1977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'USD_CAD'!$L$2:$L$59</c:f>
              <c:numCache>
                <c:formatCode>General</c:formatCode>
                <c:ptCount val="58"/>
                <c:pt idx="0">
                  <c:v>45050.83333333334</c:v>
                </c:pt>
                <c:pt idx="1">
                  <c:v>45058.125</c:v>
                </c:pt>
                <c:pt idx="2">
                  <c:v>45078.33333333334</c:v>
                </c:pt>
                <c:pt idx="3">
                  <c:v>45105.41666666666</c:v>
                </c:pt>
                <c:pt idx="4">
                  <c:v>45112.20833333334</c:v>
                </c:pt>
                <c:pt idx="5">
                  <c:v>45112.70833333334</c:v>
                </c:pt>
                <c:pt idx="6">
                  <c:v>45118.25</c:v>
                </c:pt>
                <c:pt idx="7">
                  <c:v>45128.58333333334</c:v>
                </c:pt>
                <c:pt idx="8">
                  <c:v>45132.25</c:v>
                </c:pt>
                <c:pt idx="9">
                  <c:v>45133.33333333334</c:v>
                </c:pt>
                <c:pt idx="10">
                  <c:v>45162.75</c:v>
                </c:pt>
                <c:pt idx="11">
                  <c:v>45162.875</c:v>
                </c:pt>
                <c:pt idx="12">
                  <c:v>45168.625</c:v>
                </c:pt>
                <c:pt idx="13">
                  <c:v>45173.41666666666</c:v>
                </c:pt>
                <c:pt idx="14">
                  <c:v>45180.5</c:v>
                </c:pt>
                <c:pt idx="15">
                  <c:v>45194.75</c:v>
                </c:pt>
                <c:pt idx="16">
                  <c:v>45195.04166666666</c:v>
                </c:pt>
                <c:pt idx="17">
                  <c:v>45195.16666666666</c:v>
                </c:pt>
                <c:pt idx="18">
                  <c:v>45198.33333333334</c:v>
                </c:pt>
                <c:pt idx="19">
                  <c:v>45198.79166666666</c:v>
                </c:pt>
                <c:pt idx="20">
                  <c:v>45208.54166666666</c:v>
                </c:pt>
                <c:pt idx="21">
                  <c:v>45212.29166666666</c:v>
                </c:pt>
                <c:pt idx="22">
                  <c:v>45232.70833333334</c:v>
                </c:pt>
                <c:pt idx="23">
                  <c:v>45238.66666666666</c:v>
                </c:pt>
                <c:pt idx="24">
                  <c:v>45244.91666666666</c:v>
                </c:pt>
                <c:pt idx="25">
                  <c:v>45265.95833333334</c:v>
                </c:pt>
                <c:pt idx="26">
                  <c:v>45272.375</c:v>
                </c:pt>
                <c:pt idx="27">
                  <c:v>45273.29166666666</c:v>
                </c:pt>
                <c:pt idx="28">
                  <c:v>45273.875</c:v>
                </c:pt>
                <c:pt idx="29">
                  <c:v>45050.83333333334</c:v>
                </c:pt>
                <c:pt idx="30">
                  <c:v>45058.125</c:v>
                </c:pt>
                <c:pt idx="31">
                  <c:v>45078.33333333334</c:v>
                </c:pt>
                <c:pt idx="32">
                  <c:v>45105.41666666666</c:v>
                </c:pt>
                <c:pt idx="33">
                  <c:v>45112.20833333334</c:v>
                </c:pt>
                <c:pt idx="34">
                  <c:v>45112.70833333334</c:v>
                </c:pt>
                <c:pt idx="35">
                  <c:v>45118.25</c:v>
                </c:pt>
                <c:pt idx="36">
                  <c:v>45128.58333333334</c:v>
                </c:pt>
                <c:pt idx="37">
                  <c:v>45132.25</c:v>
                </c:pt>
                <c:pt idx="38">
                  <c:v>45133.33333333334</c:v>
                </c:pt>
                <c:pt idx="39">
                  <c:v>45162.75</c:v>
                </c:pt>
                <c:pt idx="40">
                  <c:v>45162.875</c:v>
                </c:pt>
                <c:pt idx="41">
                  <c:v>45168.625</c:v>
                </c:pt>
                <c:pt idx="42">
                  <c:v>45173.41666666666</c:v>
                </c:pt>
                <c:pt idx="43">
                  <c:v>45180.5</c:v>
                </c:pt>
                <c:pt idx="44">
                  <c:v>45194.75</c:v>
                </c:pt>
                <c:pt idx="45">
                  <c:v>45195.04166666666</c:v>
                </c:pt>
                <c:pt idx="46">
                  <c:v>45195.16666666666</c:v>
                </c:pt>
                <c:pt idx="47">
                  <c:v>45198.33333333334</c:v>
                </c:pt>
                <c:pt idx="48">
                  <c:v>45198.79166666666</c:v>
                </c:pt>
                <c:pt idx="49">
                  <c:v>45208.54166666666</c:v>
                </c:pt>
                <c:pt idx="50">
                  <c:v>45212.29166666666</c:v>
                </c:pt>
                <c:pt idx="51">
                  <c:v>45232.70833333334</c:v>
                </c:pt>
                <c:pt idx="52">
                  <c:v>45238.66666666666</c:v>
                </c:pt>
                <c:pt idx="53">
                  <c:v>45244.91666666666</c:v>
                </c:pt>
                <c:pt idx="54">
                  <c:v>45265.95833333334</c:v>
                </c:pt>
                <c:pt idx="55">
                  <c:v>45272.375</c:v>
                </c:pt>
                <c:pt idx="56">
                  <c:v>45273.29166666666</c:v>
                </c:pt>
                <c:pt idx="57">
                  <c:v>45273.875</c:v>
                </c:pt>
              </c:numCache>
            </c:numRef>
          </c:cat>
          <c:val>
            <c:numRef>
              <c:f>'USD_CAD'!$M$2:$M$59</c:f>
              <c:numCache>
                <c:formatCode>General</c:formatCode>
                <c:ptCount val="58"/>
                <c:pt idx="0">
                  <c:v>51.90000000000028</c:v>
                </c:pt>
                <c:pt idx="1">
                  <c:v>140.1000000000008</c:v>
                </c:pt>
                <c:pt idx="2">
                  <c:v>486.5000000000008</c:v>
                </c:pt>
                <c:pt idx="3">
                  <c:v>486.5000000000008</c:v>
                </c:pt>
                <c:pt idx="4">
                  <c:v>442.1000000000008</c:v>
                </c:pt>
                <c:pt idx="5">
                  <c:v>413.3000000000009</c:v>
                </c:pt>
                <c:pt idx="6">
                  <c:v>452.1000000000019</c:v>
                </c:pt>
                <c:pt idx="7">
                  <c:v>396.6000000000025</c:v>
                </c:pt>
                <c:pt idx="8">
                  <c:v>350.8000000000022</c:v>
                </c:pt>
                <c:pt idx="9">
                  <c:v>728.2000000000032</c:v>
                </c:pt>
                <c:pt idx="10">
                  <c:v>722.6000000000043</c:v>
                </c:pt>
                <c:pt idx="11">
                  <c:v>659.2000000000043</c:v>
                </c:pt>
                <c:pt idx="12">
                  <c:v>581.3000000000046</c:v>
                </c:pt>
                <c:pt idx="13">
                  <c:v>558.7000000000053</c:v>
                </c:pt>
                <c:pt idx="14">
                  <c:v>660.7000000000052</c:v>
                </c:pt>
                <c:pt idx="15">
                  <c:v>649.7000000000041</c:v>
                </c:pt>
                <c:pt idx="16">
                  <c:v>633.8000000000044</c:v>
                </c:pt>
                <c:pt idx="17">
                  <c:v>609.1000000000047</c:v>
                </c:pt>
                <c:pt idx="18">
                  <c:v>476.9000000000046</c:v>
                </c:pt>
                <c:pt idx="19">
                  <c:v>527.7000000000044</c:v>
                </c:pt>
                <c:pt idx="20">
                  <c:v>492.9000000000029</c:v>
                </c:pt>
                <c:pt idx="21">
                  <c:v>577.3000000000029</c:v>
                </c:pt>
                <c:pt idx="22">
                  <c:v>530.5000000000027</c:v>
                </c:pt>
                <c:pt idx="23">
                  <c:v>426.1000000000027</c:v>
                </c:pt>
                <c:pt idx="24">
                  <c:v>528.9000000000034</c:v>
                </c:pt>
                <c:pt idx="25">
                  <c:v>503.3000000000044</c:v>
                </c:pt>
                <c:pt idx="26">
                  <c:v>470.2000000000052</c:v>
                </c:pt>
                <c:pt idx="27">
                  <c:v>388.2000000000054</c:v>
                </c:pt>
                <c:pt idx="28">
                  <c:v>388.2000000000054</c:v>
                </c:pt>
                <c:pt idx="29">
                  <c:v>51.90000000000028</c:v>
                </c:pt>
                <c:pt idx="30">
                  <c:v>140.1000000000008</c:v>
                </c:pt>
                <c:pt idx="31">
                  <c:v>486.5000000000008</c:v>
                </c:pt>
                <c:pt idx="32">
                  <c:v>486.5000000000008</c:v>
                </c:pt>
                <c:pt idx="33">
                  <c:v>442.1000000000008</c:v>
                </c:pt>
                <c:pt idx="34">
                  <c:v>413.3000000000009</c:v>
                </c:pt>
                <c:pt idx="35">
                  <c:v>452.1000000000019</c:v>
                </c:pt>
                <c:pt idx="36">
                  <c:v>396.6000000000025</c:v>
                </c:pt>
                <c:pt idx="37">
                  <c:v>350.8000000000022</c:v>
                </c:pt>
                <c:pt idx="38">
                  <c:v>728.2000000000032</c:v>
                </c:pt>
                <c:pt idx="39">
                  <c:v>722.6000000000043</c:v>
                </c:pt>
                <c:pt idx="40">
                  <c:v>659.2000000000043</c:v>
                </c:pt>
                <c:pt idx="41">
                  <c:v>581.3000000000046</c:v>
                </c:pt>
                <c:pt idx="42">
                  <c:v>558.7000000000053</c:v>
                </c:pt>
                <c:pt idx="43">
                  <c:v>660.7000000000052</c:v>
                </c:pt>
                <c:pt idx="44">
                  <c:v>649.7000000000041</c:v>
                </c:pt>
                <c:pt idx="45">
                  <c:v>633.8000000000044</c:v>
                </c:pt>
                <c:pt idx="46">
                  <c:v>609.1000000000047</c:v>
                </c:pt>
                <c:pt idx="47">
                  <c:v>476.9000000000046</c:v>
                </c:pt>
                <c:pt idx="48">
                  <c:v>527.7000000000044</c:v>
                </c:pt>
                <c:pt idx="49">
                  <c:v>492.9000000000029</c:v>
                </c:pt>
                <c:pt idx="50">
                  <c:v>577.3000000000029</c:v>
                </c:pt>
                <c:pt idx="51">
                  <c:v>530.5000000000027</c:v>
                </c:pt>
                <c:pt idx="52">
                  <c:v>426.1000000000027</c:v>
                </c:pt>
                <c:pt idx="53">
                  <c:v>528.9000000000034</c:v>
                </c:pt>
                <c:pt idx="54">
                  <c:v>503.3000000000044</c:v>
                </c:pt>
                <c:pt idx="55">
                  <c:v>470.2000000000052</c:v>
                </c:pt>
                <c:pt idx="56">
                  <c:v>388.2000000000054</c:v>
                </c:pt>
                <c:pt idx="57">
                  <c:v>388.2000000000054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'USD_JPY'!$L$2:$L$217</c:f>
              <c:numCache>
                <c:formatCode>General</c:formatCode>
                <c:ptCount val="216"/>
                <c:pt idx="0">
                  <c:v>45053.91666666666</c:v>
                </c:pt>
                <c:pt idx="1">
                  <c:v>45056.875</c:v>
                </c:pt>
                <c:pt idx="2">
                  <c:v>45058.125</c:v>
                </c:pt>
                <c:pt idx="3">
                  <c:v>45062.625</c:v>
                </c:pt>
                <c:pt idx="4">
                  <c:v>45062.79166666666</c:v>
                </c:pt>
                <c:pt idx="5">
                  <c:v>45068</c:v>
                </c:pt>
                <c:pt idx="6">
                  <c:v>45069.04166666666</c:v>
                </c:pt>
                <c:pt idx="7">
                  <c:v>45070.125</c:v>
                </c:pt>
                <c:pt idx="8">
                  <c:v>45070.58333333334</c:v>
                </c:pt>
                <c:pt idx="9">
                  <c:v>45076.08333333334</c:v>
                </c:pt>
                <c:pt idx="10">
                  <c:v>45081.95833333334</c:v>
                </c:pt>
                <c:pt idx="11">
                  <c:v>45083.20833333334</c:v>
                </c:pt>
                <c:pt idx="12">
                  <c:v>45084.54166666666</c:v>
                </c:pt>
                <c:pt idx="13">
                  <c:v>45085</c:v>
                </c:pt>
                <c:pt idx="14">
                  <c:v>45085.20833333334</c:v>
                </c:pt>
                <c:pt idx="15">
                  <c:v>45085.95833333334</c:v>
                </c:pt>
                <c:pt idx="16">
                  <c:v>45089</c:v>
                </c:pt>
                <c:pt idx="17">
                  <c:v>45089.79166666666</c:v>
                </c:pt>
                <c:pt idx="18">
                  <c:v>45089.91666666666</c:v>
                </c:pt>
                <c:pt idx="19">
                  <c:v>45092.16666666666</c:v>
                </c:pt>
                <c:pt idx="20">
                  <c:v>45092.25</c:v>
                </c:pt>
                <c:pt idx="21">
                  <c:v>45093.5</c:v>
                </c:pt>
                <c:pt idx="22">
                  <c:v>45095.91666666666</c:v>
                </c:pt>
                <c:pt idx="23">
                  <c:v>45097.70833333334</c:v>
                </c:pt>
                <c:pt idx="24">
                  <c:v>45098.79166666666</c:v>
                </c:pt>
                <c:pt idx="25">
                  <c:v>45104</c:v>
                </c:pt>
                <c:pt idx="26">
                  <c:v>45104.54166666666</c:v>
                </c:pt>
                <c:pt idx="27">
                  <c:v>45110</c:v>
                </c:pt>
                <c:pt idx="28">
                  <c:v>45110.95833333334</c:v>
                </c:pt>
                <c:pt idx="29">
                  <c:v>45111.58333333334</c:v>
                </c:pt>
                <c:pt idx="30">
                  <c:v>45112.79166666666</c:v>
                </c:pt>
                <c:pt idx="31">
                  <c:v>45113.20833333334</c:v>
                </c:pt>
                <c:pt idx="32">
                  <c:v>45124</c:v>
                </c:pt>
                <c:pt idx="33">
                  <c:v>45125.04166666666</c:v>
                </c:pt>
                <c:pt idx="34">
                  <c:v>45125.58333333334</c:v>
                </c:pt>
                <c:pt idx="35">
                  <c:v>45125.875</c:v>
                </c:pt>
                <c:pt idx="36">
                  <c:v>45126.29166666666</c:v>
                </c:pt>
                <c:pt idx="37">
                  <c:v>45131.875</c:v>
                </c:pt>
                <c:pt idx="38">
                  <c:v>45132.75</c:v>
                </c:pt>
                <c:pt idx="39">
                  <c:v>45133.08333333334</c:v>
                </c:pt>
                <c:pt idx="40">
                  <c:v>45138.125</c:v>
                </c:pt>
                <c:pt idx="41">
                  <c:v>45140.95833333334</c:v>
                </c:pt>
                <c:pt idx="42">
                  <c:v>45141.41666666666</c:v>
                </c:pt>
                <c:pt idx="43">
                  <c:v>45141.95833333334</c:v>
                </c:pt>
                <c:pt idx="44">
                  <c:v>45146</c:v>
                </c:pt>
                <c:pt idx="45">
                  <c:v>45154.625</c:v>
                </c:pt>
                <c:pt idx="46">
                  <c:v>45154.66666666666</c:v>
                </c:pt>
                <c:pt idx="47">
                  <c:v>45156.125</c:v>
                </c:pt>
                <c:pt idx="48">
                  <c:v>45159.58333333334</c:v>
                </c:pt>
                <c:pt idx="49">
                  <c:v>45160.91666666666</c:v>
                </c:pt>
                <c:pt idx="50">
                  <c:v>45162.875</c:v>
                </c:pt>
                <c:pt idx="51">
                  <c:v>45167.75</c:v>
                </c:pt>
                <c:pt idx="52">
                  <c:v>45169.16666666666</c:v>
                </c:pt>
                <c:pt idx="53">
                  <c:v>45169.5</c:v>
                </c:pt>
                <c:pt idx="54">
                  <c:v>45173.04166666666</c:v>
                </c:pt>
                <c:pt idx="55">
                  <c:v>45176.04166666666</c:v>
                </c:pt>
                <c:pt idx="56">
                  <c:v>45176.5</c:v>
                </c:pt>
                <c:pt idx="57">
                  <c:v>45176.95833333334</c:v>
                </c:pt>
                <c:pt idx="58">
                  <c:v>45179.875</c:v>
                </c:pt>
                <c:pt idx="59">
                  <c:v>45180.25</c:v>
                </c:pt>
                <c:pt idx="60">
                  <c:v>45181.54166666666</c:v>
                </c:pt>
                <c:pt idx="61">
                  <c:v>45183.625</c:v>
                </c:pt>
                <c:pt idx="62">
                  <c:v>45184.29166666666</c:v>
                </c:pt>
                <c:pt idx="63">
                  <c:v>45187.83333333334</c:v>
                </c:pt>
                <c:pt idx="64">
                  <c:v>45188.625</c:v>
                </c:pt>
                <c:pt idx="65">
                  <c:v>45191.16666666666</c:v>
                </c:pt>
                <c:pt idx="66">
                  <c:v>45193.875</c:v>
                </c:pt>
                <c:pt idx="67">
                  <c:v>45198</c:v>
                </c:pt>
                <c:pt idx="68">
                  <c:v>45201.04166666666</c:v>
                </c:pt>
                <c:pt idx="69">
                  <c:v>45202.75</c:v>
                </c:pt>
                <c:pt idx="70">
                  <c:v>45205.45833333334</c:v>
                </c:pt>
                <c:pt idx="71">
                  <c:v>45208.83333333334</c:v>
                </c:pt>
                <c:pt idx="72">
                  <c:v>45210.08333333334</c:v>
                </c:pt>
                <c:pt idx="73">
                  <c:v>45210.70833333334</c:v>
                </c:pt>
                <c:pt idx="74">
                  <c:v>45210.91666666666</c:v>
                </c:pt>
                <c:pt idx="75">
                  <c:v>45215.08333333334</c:v>
                </c:pt>
                <c:pt idx="76">
                  <c:v>45216.25</c:v>
                </c:pt>
                <c:pt idx="77">
                  <c:v>45218.125</c:v>
                </c:pt>
                <c:pt idx="78">
                  <c:v>45218.16666666666</c:v>
                </c:pt>
                <c:pt idx="79">
                  <c:v>45218.25</c:v>
                </c:pt>
                <c:pt idx="80">
                  <c:v>45218.33333333334</c:v>
                </c:pt>
                <c:pt idx="81">
                  <c:v>45219.125</c:v>
                </c:pt>
                <c:pt idx="82">
                  <c:v>45219.29166666666</c:v>
                </c:pt>
                <c:pt idx="83">
                  <c:v>45222.66666666666</c:v>
                </c:pt>
                <c:pt idx="84">
                  <c:v>45224.125</c:v>
                </c:pt>
                <c:pt idx="85">
                  <c:v>45226.45833333334</c:v>
                </c:pt>
                <c:pt idx="86">
                  <c:v>45230.5</c:v>
                </c:pt>
                <c:pt idx="87">
                  <c:v>45232.04166666666</c:v>
                </c:pt>
                <c:pt idx="88">
                  <c:v>45237.04166666666</c:v>
                </c:pt>
                <c:pt idx="89">
                  <c:v>45244.58333333334</c:v>
                </c:pt>
                <c:pt idx="90">
                  <c:v>45246.125</c:v>
                </c:pt>
                <c:pt idx="91">
                  <c:v>45247.08333333334</c:v>
                </c:pt>
                <c:pt idx="92">
                  <c:v>45252.41666666666</c:v>
                </c:pt>
                <c:pt idx="93">
                  <c:v>45254.08333333334</c:v>
                </c:pt>
                <c:pt idx="94">
                  <c:v>45254.375</c:v>
                </c:pt>
                <c:pt idx="95">
                  <c:v>45257.08333333334</c:v>
                </c:pt>
                <c:pt idx="96">
                  <c:v>45260.375</c:v>
                </c:pt>
                <c:pt idx="97">
                  <c:v>45260.79166666666</c:v>
                </c:pt>
                <c:pt idx="98">
                  <c:v>45260.95833333334</c:v>
                </c:pt>
                <c:pt idx="99">
                  <c:v>45263.95833333334</c:v>
                </c:pt>
                <c:pt idx="100">
                  <c:v>45265.25</c:v>
                </c:pt>
                <c:pt idx="101">
                  <c:v>45266.20833333334</c:v>
                </c:pt>
                <c:pt idx="102">
                  <c:v>45266.5</c:v>
                </c:pt>
                <c:pt idx="103">
                  <c:v>45267.20833333334</c:v>
                </c:pt>
                <c:pt idx="104">
                  <c:v>45271.04166666666</c:v>
                </c:pt>
                <c:pt idx="105">
                  <c:v>45272.70833333334</c:v>
                </c:pt>
                <c:pt idx="106">
                  <c:v>45273.66666666666</c:v>
                </c:pt>
                <c:pt idx="107">
                  <c:v>45273.83333333334</c:v>
                </c:pt>
                <c:pt idx="108">
                  <c:v>45053.91666666666</c:v>
                </c:pt>
                <c:pt idx="109">
                  <c:v>45056.875</c:v>
                </c:pt>
                <c:pt idx="110">
                  <c:v>45058.125</c:v>
                </c:pt>
                <c:pt idx="111">
                  <c:v>45062.625</c:v>
                </c:pt>
                <c:pt idx="112">
                  <c:v>45062.79166666666</c:v>
                </c:pt>
                <c:pt idx="113">
                  <c:v>45068</c:v>
                </c:pt>
                <c:pt idx="114">
                  <c:v>45069.04166666666</c:v>
                </c:pt>
                <c:pt idx="115">
                  <c:v>45070.125</c:v>
                </c:pt>
                <c:pt idx="116">
                  <c:v>45070.58333333334</c:v>
                </c:pt>
                <c:pt idx="117">
                  <c:v>45076.08333333334</c:v>
                </c:pt>
                <c:pt idx="118">
                  <c:v>45081.95833333334</c:v>
                </c:pt>
                <c:pt idx="119">
                  <c:v>45083.20833333334</c:v>
                </c:pt>
                <c:pt idx="120">
                  <c:v>45084.54166666666</c:v>
                </c:pt>
                <c:pt idx="121">
                  <c:v>45085</c:v>
                </c:pt>
                <c:pt idx="122">
                  <c:v>45085.20833333334</c:v>
                </c:pt>
                <c:pt idx="123">
                  <c:v>45085.95833333334</c:v>
                </c:pt>
                <c:pt idx="124">
                  <c:v>45089</c:v>
                </c:pt>
                <c:pt idx="125">
                  <c:v>45089.79166666666</c:v>
                </c:pt>
                <c:pt idx="126">
                  <c:v>45089.91666666666</c:v>
                </c:pt>
                <c:pt idx="127">
                  <c:v>45092.16666666666</c:v>
                </c:pt>
                <c:pt idx="128">
                  <c:v>45092.25</c:v>
                </c:pt>
                <c:pt idx="129">
                  <c:v>45093.5</c:v>
                </c:pt>
                <c:pt idx="130">
                  <c:v>45095.91666666666</c:v>
                </c:pt>
                <c:pt idx="131">
                  <c:v>45097.70833333334</c:v>
                </c:pt>
                <c:pt idx="132">
                  <c:v>45098.79166666666</c:v>
                </c:pt>
                <c:pt idx="133">
                  <c:v>45104</c:v>
                </c:pt>
                <c:pt idx="134">
                  <c:v>45104.54166666666</c:v>
                </c:pt>
                <c:pt idx="135">
                  <c:v>45110</c:v>
                </c:pt>
                <c:pt idx="136">
                  <c:v>45110.95833333334</c:v>
                </c:pt>
                <c:pt idx="137">
                  <c:v>45111.58333333334</c:v>
                </c:pt>
                <c:pt idx="138">
                  <c:v>45112.79166666666</c:v>
                </c:pt>
                <c:pt idx="139">
                  <c:v>45113.20833333334</c:v>
                </c:pt>
                <c:pt idx="140">
                  <c:v>45124</c:v>
                </c:pt>
                <c:pt idx="141">
                  <c:v>45125.04166666666</c:v>
                </c:pt>
                <c:pt idx="142">
                  <c:v>45125.58333333334</c:v>
                </c:pt>
                <c:pt idx="143">
                  <c:v>45125.875</c:v>
                </c:pt>
                <c:pt idx="144">
                  <c:v>45126.29166666666</c:v>
                </c:pt>
                <c:pt idx="145">
                  <c:v>45131.875</c:v>
                </c:pt>
                <c:pt idx="146">
                  <c:v>45132.75</c:v>
                </c:pt>
                <c:pt idx="147">
                  <c:v>45133.08333333334</c:v>
                </c:pt>
                <c:pt idx="148">
                  <c:v>45138.125</c:v>
                </c:pt>
                <c:pt idx="149">
                  <c:v>45140.95833333334</c:v>
                </c:pt>
                <c:pt idx="150">
                  <c:v>45141.41666666666</c:v>
                </c:pt>
                <c:pt idx="151">
                  <c:v>45141.95833333334</c:v>
                </c:pt>
                <c:pt idx="152">
                  <c:v>45146</c:v>
                </c:pt>
                <c:pt idx="153">
                  <c:v>45154.625</c:v>
                </c:pt>
                <c:pt idx="154">
                  <c:v>45154.66666666666</c:v>
                </c:pt>
                <c:pt idx="155">
                  <c:v>45156.125</c:v>
                </c:pt>
                <c:pt idx="156">
                  <c:v>45159.58333333334</c:v>
                </c:pt>
                <c:pt idx="157">
                  <c:v>45160.91666666666</c:v>
                </c:pt>
                <c:pt idx="158">
                  <c:v>45162.875</c:v>
                </c:pt>
                <c:pt idx="159">
                  <c:v>45167.75</c:v>
                </c:pt>
                <c:pt idx="160">
                  <c:v>45169.16666666666</c:v>
                </c:pt>
                <c:pt idx="161">
                  <c:v>45169.5</c:v>
                </c:pt>
                <c:pt idx="162">
                  <c:v>45173.04166666666</c:v>
                </c:pt>
                <c:pt idx="163">
                  <c:v>45176.04166666666</c:v>
                </c:pt>
                <c:pt idx="164">
                  <c:v>45176.5</c:v>
                </c:pt>
                <c:pt idx="165">
                  <c:v>45176.95833333334</c:v>
                </c:pt>
                <c:pt idx="166">
                  <c:v>45179.875</c:v>
                </c:pt>
                <c:pt idx="167">
                  <c:v>45180.25</c:v>
                </c:pt>
                <c:pt idx="168">
                  <c:v>45181.54166666666</c:v>
                </c:pt>
                <c:pt idx="169">
                  <c:v>45183.625</c:v>
                </c:pt>
                <c:pt idx="170">
                  <c:v>45184.29166666666</c:v>
                </c:pt>
                <c:pt idx="171">
                  <c:v>45187.83333333334</c:v>
                </c:pt>
                <c:pt idx="172">
                  <c:v>45188.625</c:v>
                </c:pt>
                <c:pt idx="173">
                  <c:v>45191.16666666666</c:v>
                </c:pt>
                <c:pt idx="174">
                  <c:v>45193.875</c:v>
                </c:pt>
                <c:pt idx="175">
                  <c:v>45198</c:v>
                </c:pt>
                <c:pt idx="176">
                  <c:v>45201.04166666666</c:v>
                </c:pt>
                <c:pt idx="177">
                  <c:v>45202.75</c:v>
                </c:pt>
                <c:pt idx="178">
                  <c:v>45205.45833333334</c:v>
                </c:pt>
                <c:pt idx="179">
                  <c:v>45208.83333333334</c:v>
                </c:pt>
                <c:pt idx="180">
                  <c:v>45210.08333333334</c:v>
                </c:pt>
                <c:pt idx="181">
                  <c:v>45210.70833333334</c:v>
                </c:pt>
                <c:pt idx="182">
                  <c:v>45210.91666666666</c:v>
                </c:pt>
                <c:pt idx="183">
                  <c:v>45215.08333333334</c:v>
                </c:pt>
                <c:pt idx="184">
                  <c:v>45216.25</c:v>
                </c:pt>
                <c:pt idx="185">
                  <c:v>45218.125</c:v>
                </c:pt>
                <c:pt idx="186">
                  <c:v>45218.16666666666</c:v>
                </c:pt>
                <c:pt idx="187">
                  <c:v>45218.25</c:v>
                </c:pt>
                <c:pt idx="188">
                  <c:v>45218.33333333334</c:v>
                </c:pt>
                <c:pt idx="189">
                  <c:v>45219.125</c:v>
                </c:pt>
                <c:pt idx="190">
                  <c:v>45219.29166666666</c:v>
                </c:pt>
                <c:pt idx="191">
                  <c:v>45222.66666666666</c:v>
                </c:pt>
                <c:pt idx="192">
                  <c:v>45224.125</c:v>
                </c:pt>
                <c:pt idx="193">
                  <c:v>45226.45833333334</c:v>
                </c:pt>
                <c:pt idx="194">
                  <c:v>45230.5</c:v>
                </c:pt>
                <c:pt idx="195">
                  <c:v>45232.04166666666</c:v>
                </c:pt>
                <c:pt idx="196">
                  <c:v>45237.04166666666</c:v>
                </c:pt>
                <c:pt idx="197">
                  <c:v>45244.58333333334</c:v>
                </c:pt>
                <c:pt idx="198">
                  <c:v>45246.125</c:v>
                </c:pt>
                <c:pt idx="199">
                  <c:v>45247.08333333334</c:v>
                </c:pt>
                <c:pt idx="200">
                  <c:v>45252.41666666666</c:v>
                </c:pt>
                <c:pt idx="201">
                  <c:v>45254.08333333334</c:v>
                </c:pt>
                <c:pt idx="202">
                  <c:v>45254.375</c:v>
                </c:pt>
                <c:pt idx="203">
                  <c:v>45257.08333333334</c:v>
                </c:pt>
                <c:pt idx="204">
                  <c:v>45260.375</c:v>
                </c:pt>
                <c:pt idx="205">
                  <c:v>45260.79166666666</c:v>
                </c:pt>
                <c:pt idx="206">
                  <c:v>45260.95833333334</c:v>
                </c:pt>
                <c:pt idx="207">
                  <c:v>45263.95833333334</c:v>
                </c:pt>
                <c:pt idx="208">
                  <c:v>45265.25</c:v>
                </c:pt>
                <c:pt idx="209">
                  <c:v>45266.20833333334</c:v>
                </c:pt>
                <c:pt idx="210">
                  <c:v>45266.5</c:v>
                </c:pt>
                <c:pt idx="211">
                  <c:v>45267.20833333334</c:v>
                </c:pt>
                <c:pt idx="212">
                  <c:v>45271.04166666666</c:v>
                </c:pt>
                <c:pt idx="213">
                  <c:v>45272.70833333334</c:v>
                </c:pt>
                <c:pt idx="214">
                  <c:v>45273.66666666666</c:v>
                </c:pt>
                <c:pt idx="215">
                  <c:v>45273.83333333334</c:v>
                </c:pt>
              </c:numCache>
            </c:numRef>
          </c:cat>
          <c:val>
            <c:numRef>
              <c:f>'USD_JPY'!$M$2:$M$217</c:f>
              <c:numCache>
                <c:formatCode>General</c:formatCode>
                <c:ptCount val="216"/>
                <c:pt idx="0">
                  <c:v>-76.30000000000052</c:v>
                </c:pt>
                <c:pt idx="1">
                  <c:v>-100.800000000001</c:v>
                </c:pt>
                <c:pt idx="2">
                  <c:v>106.1999999999983</c:v>
                </c:pt>
                <c:pt idx="3">
                  <c:v>135.3999999999985</c:v>
                </c:pt>
                <c:pt idx="4">
                  <c:v>270.5999999999989</c:v>
                </c:pt>
                <c:pt idx="5">
                  <c:v>156.9999999999993</c:v>
                </c:pt>
                <c:pt idx="6">
                  <c:v>117.7999999999997</c:v>
                </c:pt>
                <c:pt idx="7">
                  <c:v>60.80000000000041</c:v>
                </c:pt>
                <c:pt idx="8">
                  <c:v>165.8000000000015</c:v>
                </c:pt>
                <c:pt idx="9">
                  <c:v>148.3000000000004</c:v>
                </c:pt>
                <c:pt idx="10">
                  <c:v>75.99999999999909</c:v>
                </c:pt>
                <c:pt idx="11">
                  <c:v>120.5999999999989</c:v>
                </c:pt>
                <c:pt idx="12">
                  <c:v>208.7999999999994</c:v>
                </c:pt>
                <c:pt idx="13">
                  <c:v>218.6000000000007</c:v>
                </c:pt>
                <c:pt idx="14">
                  <c:v>124.0000000000009</c:v>
                </c:pt>
                <c:pt idx="15">
                  <c:v>71.99999999999989</c:v>
                </c:pt>
                <c:pt idx="16">
                  <c:v>88.39999999999861</c:v>
                </c:pt>
                <c:pt idx="17">
                  <c:v>89.49999999999818</c:v>
                </c:pt>
                <c:pt idx="18">
                  <c:v>260.899999999998</c:v>
                </c:pt>
                <c:pt idx="19">
                  <c:v>257.3999999999984</c:v>
                </c:pt>
                <c:pt idx="20">
                  <c:v>255.6999999999988</c:v>
                </c:pt>
                <c:pt idx="21">
                  <c:v>198.7999999999971</c:v>
                </c:pt>
                <c:pt idx="22">
                  <c:v>144.399999999996</c:v>
                </c:pt>
                <c:pt idx="23">
                  <c:v>96.99999999999704</c:v>
                </c:pt>
                <c:pt idx="24">
                  <c:v>267.7999999999969</c:v>
                </c:pt>
                <c:pt idx="25">
                  <c:v>268.3999999999969</c:v>
                </c:pt>
                <c:pt idx="26">
                  <c:v>363.5999999999967</c:v>
                </c:pt>
                <c:pt idx="27">
                  <c:v>348.1999999999942</c:v>
                </c:pt>
                <c:pt idx="28">
                  <c:v>326.1999999999915</c:v>
                </c:pt>
                <c:pt idx="29">
                  <c:v>297.4999999999909</c:v>
                </c:pt>
                <c:pt idx="30">
                  <c:v>202.9999999999916</c:v>
                </c:pt>
                <c:pt idx="31">
                  <c:v>736.5999999999929</c:v>
                </c:pt>
                <c:pt idx="32">
                  <c:v>761.5999999999929</c:v>
                </c:pt>
                <c:pt idx="33">
                  <c:v>762.999999999991</c:v>
                </c:pt>
                <c:pt idx="34">
                  <c:v>783.2999999999913</c:v>
                </c:pt>
                <c:pt idx="35">
                  <c:v>715.4999999999916</c:v>
                </c:pt>
                <c:pt idx="36">
                  <c:v>910.0999999999914</c:v>
                </c:pt>
                <c:pt idx="37">
                  <c:v>951.299999999992</c:v>
                </c:pt>
                <c:pt idx="38">
                  <c:v>950.9999999999934</c:v>
                </c:pt>
                <c:pt idx="39">
                  <c:v>879.4999999999931</c:v>
                </c:pt>
                <c:pt idx="40">
                  <c:v>1040.499999999992</c:v>
                </c:pt>
                <c:pt idx="41">
                  <c:v>1084.29999999999</c:v>
                </c:pt>
                <c:pt idx="42">
                  <c:v>1053.19999999999</c:v>
                </c:pt>
                <c:pt idx="43">
                  <c:v>1012.299999999991</c:v>
                </c:pt>
                <c:pt idx="44">
                  <c:v>1292.49999999999</c:v>
                </c:pt>
                <c:pt idx="45">
                  <c:v>1282.799999999989</c:v>
                </c:pt>
                <c:pt idx="46">
                  <c:v>1228.19999999999</c:v>
                </c:pt>
                <c:pt idx="47">
                  <c:v>1136.099999999991</c:v>
                </c:pt>
                <c:pt idx="48">
                  <c:v>1088.599999999991</c:v>
                </c:pt>
                <c:pt idx="49">
                  <c:v>1086.59999999999</c:v>
                </c:pt>
                <c:pt idx="50">
                  <c:v>1087.599999999989</c:v>
                </c:pt>
                <c:pt idx="51">
                  <c:v>1083.999999999989</c:v>
                </c:pt>
                <c:pt idx="52">
                  <c:v>1082.599999999988</c:v>
                </c:pt>
                <c:pt idx="53">
                  <c:v>1047.199999999987</c:v>
                </c:pt>
                <c:pt idx="54">
                  <c:v>1188.299999999987</c:v>
                </c:pt>
                <c:pt idx="55">
                  <c:v>1222.999999999988</c:v>
                </c:pt>
                <c:pt idx="56">
                  <c:v>1228.099999999987</c:v>
                </c:pt>
                <c:pt idx="57">
                  <c:v>1281.599999999987</c:v>
                </c:pt>
                <c:pt idx="58">
                  <c:v>1208.599999999988</c:v>
                </c:pt>
                <c:pt idx="59">
                  <c:v>1094.799999999987</c:v>
                </c:pt>
                <c:pt idx="60">
                  <c:v>1091.199999999987</c:v>
                </c:pt>
                <c:pt idx="61">
                  <c:v>1032.999999999987</c:v>
                </c:pt>
                <c:pt idx="62">
                  <c:v>1018.599999999987</c:v>
                </c:pt>
                <c:pt idx="63">
                  <c:v>999.3999999999862</c:v>
                </c:pt>
                <c:pt idx="64">
                  <c:v>1021.199999999985</c:v>
                </c:pt>
                <c:pt idx="65">
                  <c:v>989.799999999983</c:v>
                </c:pt>
                <c:pt idx="66">
                  <c:v>1094.399999999982</c:v>
                </c:pt>
                <c:pt idx="67">
                  <c:v>1060.999999999982</c:v>
                </c:pt>
                <c:pt idx="68">
                  <c:v>976.0999999999802</c:v>
                </c:pt>
                <c:pt idx="69">
                  <c:v>957.7999999999781</c:v>
                </c:pt>
                <c:pt idx="70">
                  <c:v>904.9999999999761</c:v>
                </c:pt>
                <c:pt idx="71">
                  <c:v>884.6999999999758</c:v>
                </c:pt>
                <c:pt idx="72">
                  <c:v>933.1999999999772</c:v>
                </c:pt>
                <c:pt idx="73">
                  <c:v>953.4999999999775</c:v>
                </c:pt>
                <c:pt idx="74">
                  <c:v>997.1999999999758</c:v>
                </c:pt>
                <c:pt idx="75">
                  <c:v>975.9999999999741</c:v>
                </c:pt>
                <c:pt idx="76">
                  <c:v>991.4999999999742</c:v>
                </c:pt>
                <c:pt idx="77">
                  <c:v>991.5999999999747</c:v>
                </c:pt>
                <c:pt idx="78">
                  <c:v>989.3999999999755</c:v>
                </c:pt>
                <c:pt idx="79">
                  <c:v>984.6999999999758</c:v>
                </c:pt>
                <c:pt idx="80">
                  <c:v>986.1999999999745</c:v>
                </c:pt>
                <c:pt idx="81">
                  <c:v>974.5999999999731</c:v>
                </c:pt>
                <c:pt idx="82">
                  <c:v>945.599999999971</c:v>
                </c:pt>
                <c:pt idx="83">
                  <c:v>928.499999999969</c:v>
                </c:pt>
                <c:pt idx="84">
                  <c:v>952.3999999999694</c:v>
                </c:pt>
                <c:pt idx="85">
                  <c:v>867.6999999999714</c:v>
                </c:pt>
                <c:pt idx="86">
                  <c:v>805.7999999999714</c:v>
                </c:pt>
                <c:pt idx="87">
                  <c:v>828.1999999999704</c:v>
                </c:pt>
                <c:pt idx="88">
                  <c:v>898.0999999999688</c:v>
                </c:pt>
                <c:pt idx="89">
                  <c:v>851.1999999999665</c:v>
                </c:pt>
                <c:pt idx="90">
                  <c:v>771.7999999999654</c:v>
                </c:pt>
                <c:pt idx="91">
                  <c:v>928.0999999999642</c:v>
                </c:pt>
                <c:pt idx="92">
                  <c:v>990.3999999999633</c:v>
                </c:pt>
                <c:pt idx="93">
                  <c:v>979.2999999999643</c:v>
                </c:pt>
                <c:pt idx="94">
                  <c:v>930.0999999999652</c:v>
                </c:pt>
                <c:pt idx="95">
                  <c:v>1102.599999999965</c:v>
                </c:pt>
                <c:pt idx="96">
                  <c:v>1182.199999999964</c:v>
                </c:pt>
                <c:pt idx="97">
                  <c:v>1203.299999999965</c:v>
                </c:pt>
                <c:pt idx="98">
                  <c:v>1039.599999999968</c:v>
                </c:pt>
                <c:pt idx="99">
                  <c:v>984.3999999999688</c:v>
                </c:pt>
                <c:pt idx="100">
                  <c:v>1010.299999999967</c:v>
                </c:pt>
                <c:pt idx="101">
                  <c:v>999.7999999999656</c:v>
                </c:pt>
                <c:pt idx="102">
                  <c:v>925.9999999999657</c:v>
                </c:pt>
                <c:pt idx="103">
                  <c:v>1035.699999999967</c:v>
                </c:pt>
                <c:pt idx="104">
                  <c:v>1057.599999999966</c:v>
                </c:pt>
                <c:pt idx="105">
                  <c:v>1106.399999999966</c:v>
                </c:pt>
                <c:pt idx="106">
                  <c:v>884.7999999999652</c:v>
                </c:pt>
                <c:pt idx="107">
                  <c:v>884.7999999999652</c:v>
                </c:pt>
                <c:pt idx="108">
                  <c:v>-76.30000000000052</c:v>
                </c:pt>
                <c:pt idx="109">
                  <c:v>-100.800000000001</c:v>
                </c:pt>
                <c:pt idx="110">
                  <c:v>106.1999999999983</c:v>
                </c:pt>
                <c:pt idx="111">
                  <c:v>135.3999999999985</c:v>
                </c:pt>
                <c:pt idx="112">
                  <c:v>270.5999999999989</c:v>
                </c:pt>
                <c:pt idx="113">
                  <c:v>156.9999999999993</c:v>
                </c:pt>
                <c:pt idx="114">
                  <c:v>117.7999999999997</c:v>
                </c:pt>
                <c:pt idx="115">
                  <c:v>60.80000000000041</c:v>
                </c:pt>
                <c:pt idx="116">
                  <c:v>165.8000000000015</c:v>
                </c:pt>
                <c:pt idx="117">
                  <c:v>148.3000000000004</c:v>
                </c:pt>
                <c:pt idx="118">
                  <c:v>75.99999999999909</c:v>
                </c:pt>
                <c:pt idx="119">
                  <c:v>120.5999999999989</c:v>
                </c:pt>
                <c:pt idx="120">
                  <c:v>208.7999999999994</c:v>
                </c:pt>
                <c:pt idx="121">
                  <c:v>218.6000000000007</c:v>
                </c:pt>
                <c:pt idx="122">
                  <c:v>124.0000000000009</c:v>
                </c:pt>
                <c:pt idx="123">
                  <c:v>71.99999999999989</c:v>
                </c:pt>
                <c:pt idx="124">
                  <c:v>88.39999999999861</c:v>
                </c:pt>
                <c:pt idx="125">
                  <c:v>89.49999999999818</c:v>
                </c:pt>
                <c:pt idx="126">
                  <c:v>260.899999999998</c:v>
                </c:pt>
                <c:pt idx="127">
                  <c:v>257.3999999999984</c:v>
                </c:pt>
                <c:pt idx="128">
                  <c:v>255.6999999999988</c:v>
                </c:pt>
                <c:pt idx="129">
                  <c:v>198.7999999999971</c:v>
                </c:pt>
                <c:pt idx="130">
                  <c:v>144.399999999996</c:v>
                </c:pt>
                <c:pt idx="131">
                  <c:v>96.99999999999704</c:v>
                </c:pt>
                <c:pt idx="132">
                  <c:v>267.7999999999969</c:v>
                </c:pt>
                <c:pt idx="133">
                  <c:v>268.3999999999969</c:v>
                </c:pt>
                <c:pt idx="134">
                  <c:v>363.5999999999967</c:v>
                </c:pt>
                <c:pt idx="135">
                  <c:v>348.1999999999942</c:v>
                </c:pt>
                <c:pt idx="136">
                  <c:v>326.1999999999915</c:v>
                </c:pt>
                <c:pt idx="137">
                  <c:v>297.4999999999909</c:v>
                </c:pt>
                <c:pt idx="138">
                  <c:v>202.9999999999916</c:v>
                </c:pt>
                <c:pt idx="139">
                  <c:v>736.5999999999929</c:v>
                </c:pt>
                <c:pt idx="140">
                  <c:v>761.5999999999929</c:v>
                </c:pt>
                <c:pt idx="141">
                  <c:v>762.999999999991</c:v>
                </c:pt>
                <c:pt idx="142">
                  <c:v>783.2999999999913</c:v>
                </c:pt>
                <c:pt idx="143">
                  <c:v>715.4999999999916</c:v>
                </c:pt>
                <c:pt idx="144">
                  <c:v>910.0999999999914</c:v>
                </c:pt>
                <c:pt idx="145">
                  <c:v>951.299999999992</c:v>
                </c:pt>
                <c:pt idx="146">
                  <c:v>950.9999999999934</c:v>
                </c:pt>
                <c:pt idx="147">
                  <c:v>879.4999999999931</c:v>
                </c:pt>
                <c:pt idx="148">
                  <c:v>1040.499999999992</c:v>
                </c:pt>
                <c:pt idx="149">
                  <c:v>1084.29999999999</c:v>
                </c:pt>
                <c:pt idx="150">
                  <c:v>1053.19999999999</c:v>
                </c:pt>
                <c:pt idx="151">
                  <c:v>1012.299999999991</c:v>
                </c:pt>
                <c:pt idx="152">
                  <c:v>1292.49999999999</c:v>
                </c:pt>
                <c:pt idx="153">
                  <c:v>1282.799999999989</c:v>
                </c:pt>
                <c:pt idx="154">
                  <c:v>1228.19999999999</c:v>
                </c:pt>
                <c:pt idx="155">
                  <c:v>1136.099999999991</c:v>
                </c:pt>
                <c:pt idx="156">
                  <c:v>1088.599999999991</c:v>
                </c:pt>
                <c:pt idx="157">
                  <c:v>1086.59999999999</c:v>
                </c:pt>
                <c:pt idx="158">
                  <c:v>1087.599999999989</c:v>
                </c:pt>
                <c:pt idx="159">
                  <c:v>1083.999999999989</c:v>
                </c:pt>
                <c:pt idx="160">
                  <c:v>1082.599999999988</c:v>
                </c:pt>
                <c:pt idx="161">
                  <c:v>1047.199999999987</c:v>
                </c:pt>
                <c:pt idx="162">
                  <c:v>1188.299999999987</c:v>
                </c:pt>
                <c:pt idx="163">
                  <c:v>1222.999999999988</c:v>
                </c:pt>
                <c:pt idx="164">
                  <c:v>1228.099999999987</c:v>
                </c:pt>
                <c:pt idx="165">
                  <c:v>1281.599999999987</c:v>
                </c:pt>
                <c:pt idx="166">
                  <c:v>1208.599999999988</c:v>
                </c:pt>
                <c:pt idx="167">
                  <c:v>1094.799999999987</c:v>
                </c:pt>
                <c:pt idx="168">
                  <c:v>1091.199999999987</c:v>
                </c:pt>
                <c:pt idx="169">
                  <c:v>1032.999999999987</c:v>
                </c:pt>
                <c:pt idx="170">
                  <c:v>1018.599999999987</c:v>
                </c:pt>
                <c:pt idx="171">
                  <c:v>999.3999999999862</c:v>
                </c:pt>
                <c:pt idx="172">
                  <c:v>1021.199999999985</c:v>
                </c:pt>
                <c:pt idx="173">
                  <c:v>989.799999999983</c:v>
                </c:pt>
                <c:pt idx="174">
                  <c:v>1094.399999999982</c:v>
                </c:pt>
                <c:pt idx="175">
                  <c:v>1060.999999999982</c:v>
                </c:pt>
                <c:pt idx="176">
                  <c:v>976.0999999999802</c:v>
                </c:pt>
                <c:pt idx="177">
                  <c:v>957.7999999999781</c:v>
                </c:pt>
                <c:pt idx="178">
                  <c:v>904.9999999999761</c:v>
                </c:pt>
                <c:pt idx="179">
                  <c:v>884.6999999999758</c:v>
                </c:pt>
                <c:pt idx="180">
                  <c:v>933.1999999999772</c:v>
                </c:pt>
                <c:pt idx="181">
                  <c:v>953.4999999999775</c:v>
                </c:pt>
                <c:pt idx="182">
                  <c:v>997.1999999999758</c:v>
                </c:pt>
                <c:pt idx="183">
                  <c:v>975.9999999999741</c:v>
                </c:pt>
                <c:pt idx="184">
                  <c:v>991.4999999999742</c:v>
                </c:pt>
                <c:pt idx="185">
                  <c:v>991.5999999999747</c:v>
                </c:pt>
                <c:pt idx="186">
                  <c:v>989.3999999999755</c:v>
                </c:pt>
                <c:pt idx="187">
                  <c:v>984.6999999999758</c:v>
                </c:pt>
                <c:pt idx="188">
                  <c:v>986.1999999999745</c:v>
                </c:pt>
                <c:pt idx="189">
                  <c:v>974.5999999999731</c:v>
                </c:pt>
                <c:pt idx="190">
                  <c:v>945.599999999971</c:v>
                </c:pt>
                <c:pt idx="191">
                  <c:v>928.499999999969</c:v>
                </c:pt>
                <c:pt idx="192">
                  <c:v>952.3999999999694</c:v>
                </c:pt>
                <c:pt idx="193">
                  <c:v>867.6999999999714</c:v>
                </c:pt>
                <c:pt idx="194">
                  <c:v>805.7999999999714</c:v>
                </c:pt>
                <c:pt idx="195">
                  <c:v>828.1999999999704</c:v>
                </c:pt>
                <c:pt idx="196">
                  <c:v>898.0999999999688</c:v>
                </c:pt>
                <c:pt idx="197">
                  <c:v>851.1999999999665</c:v>
                </c:pt>
                <c:pt idx="198">
                  <c:v>771.7999999999654</c:v>
                </c:pt>
                <c:pt idx="199">
                  <c:v>928.0999999999642</c:v>
                </c:pt>
                <c:pt idx="200">
                  <c:v>990.3999999999633</c:v>
                </c:pt>
                <c:pt idx="201">
                  <c:v>979.2999999999643</c:v>
                </c:pt>
                <c:pt idx="202">
                  <c:v>930.0999999999652</c:v>
                </c:pt>
                <c:pt idx="203">
                  <c:v>1102.599999999965</c:v>
                </c:pt>
                <c:pt idx="204">
                  <c:v>1182.199999999964</c:v>
                </c:pt>
                <c:pt idx="205">
                  <c:v>1203.299999999965</c:v>
                </c:pt>
                <c:pt idx="206">
                  <c:v>1039.599999999968</c:v>
                </c:pt>
                <c:pt idx="207">
                  <c:v>984.3999999999688</c:v>
                </c:pt>
                <c:pt idx="208">
                  <c:v>1010.299999999967</c:v>
                </c:pt>
                <c:pt idx="209">
                  <c:v>999.7999999999656</c:v>
                </c:pt>
                <c:pt idx="210">
                  <c:v>925.9999999999657</c:v>
                </c:pt>
                <c:pt idx="211">
                  <c:v>1035.699999999967</c:v>
                </c:pt>
                <c:pt idx="212">
                  <c:v>1057.599999999966</c:v>
                </c:pt>
                <c:pt idx="213">
                  <c:v>1106.399999999966</c:v>
                </c:pt>
                <c:pt idx="214">
                  <c:v>884.7999999999652</c:v>
                </c:pt>
                <c:pt idx="215">
                  <c:v>884.7999999999652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'AUD_JPY'!$L$2:$L$221</c:f>
              <c:numCache>
                <c:formatCode>General</c:formatCode>
                <c:ptCount val="220"/>
                <c:pt idx="0">
                  <c:v>45051.08333333334</c:v>
                </c:pt>
                <c:pt idx="1">
                  <c:v>45055.375</c:v>
                </c:pt>
                <c:pt idx="2">
                  <c:v>45056.16666666666</c:v>
                </c:pt>
                <c:pt idx="3">
                  <c:v>45056.58333333334</c:v>
                </c:pt>
                <c:pt idx="4">
                  <c:v>45061</c:v>
                </c:pt>
                <c:pt idx="5">
                  <c:v>45062.45833333334</c:v>
                </c:pt>
                <c:pt idx="6">
                  <c:v>45063.41666666666</c:v>
                </c:pt>
                <c:pt idx="7">
                  <c:v>45068</c:v>
                </c:pt>
                <c:pt idx="8">
                  <c:v>45068.66666666666</c:v>
                </c:pt>
                <c:pt idx="9">
                  <c:v>45069.5</c:v>
                </c:pt>
                <c:pt idx="10">
                  <c:v>45072.45833333334</c:v>
                </c:pt>
                <c:pt idx="11">
                  <c:v>45076.16666666666</c:v>
                </c:pt>
                <c:pt idx="12">
                  <c:v>45078.33333333334</c:v>
                </c:pt>
                <c:pt idx="13">
                  <c:v>45082.95833333334</c:v>
                </c:pt>
                <c:pt idx="14">
                  <c:v>45083.25</c:v>
                </c:pt>
                <c:pt idx="15">
                  <c:v>45085.91666666666</c:v>
                </c:pt>
                <c:pt idx="16">
                  <c:v>45086.04166666666</c:v>
                </c:pt>
                <c:pt idx="17">
                  <c:v>45096.75</c:v>
                </c:pt>
                <c:pt idx="18">
                  <c:v>45098.70833333334</c:v>
                </c:pt>
                <c:pt idx="19">
                  <c:v>45100.20833333334</c:v>
                </c:pt>
                <c:pt idx="20">
                  <c:v>45103.91666666666</c:v>
                </c:pt>
                <c:pt idx="21">
                  <c:v>45105.125</c:v>
                </c:pt>
                <c:pt idx="22">
                  <c:v>45106.5</c:v>
                </c:pt>
                <c:pt idx="23">
                  <c:v>45112.375</c:v>
                </c:pt>
                <c:pt idx="24">
                  <c:v>45119.75</c:v>
                </c:pt>
                <c:pt idx="25">
                  <c:v>45123.91666666666</c:v>
                </c:pt>
                <c:pt idx="26">
                  <c:v>45125.83333333334</c:v>
                </c:pt>
                <c:pt idx="27">
                  <c:v>45126.95833333334</c:v>
                </c:pt>
                <c:pt idx="28">
                  <c:v>45127</c:v>
                </c:pt>
                <c:pt idx="29">
                  <c:v>45128.16666666666</c:v>
                </c:pt>
                <c:pt idx="30">
                  <c:v>45128.29166666666</c:v>
                </c:pt>
                <c:pt idx="31">
                  <c:v>45131.41666666666</c:v>
                </c:pt>
                <c:pt idx="32">
                  <c:v>45131.95833333334</c:v>
                </c:pt>
                <c:pt idx="33">
                  <c:v>45133.20833333334</c:v>
                </c:pt>
                <c:pt idx="34">
                  <c:v>45134.375</c:v>
                </c:pt>
                <c:pt idx="35">
                  <c:v>45134.75</c:v>
                </c:pt>
                <c:pt idx="36">
                  <c:v>45137.95833333334</c:v>
                </c:pt>
                <c:pt idx="37">
                  <c:v>45139.45833333334</c:v>
                </c:pt>
                <c:pt idx="38">
                  <c:v>45142.20833333334</c:v>
                </c:pt>
                <c:pt idx="39">
                  <c:v>45142.79166666666</c:v>
                </c:pt>
                <c:pt idx="40">
                  <c:v>45145.45833333334</c:v>
                </c:pt>
                <c:pt idx="41">
                  <c:v>45145.5</c:v>
                </c:pt>
                <c:pt idx="42">
                  <c:v>45145.70833333334</c:v>
                </c:pt>
                <c:pt idx="43">
                  <c:v>45146.45833333334</c:v>
                </c:pt>
                <c:pt idx="44">
                  <c:v>45146.91666666666</c:v>
                </c:pt>
                <c:pt idx="45">
                  <c:v>45149.54166666666</c:v>
                </c:pt>
                <c:pt idx="46">
                  <c:v>45152.66666666666</c:v>
                </c:pt>
                <c:pt idx="47">
                  <c:v>45153.66666666666</c:v>
                </c:pt>
                <c:pt idx="48">
                  <c:v>45159.41666666666</c:v>
                </c:pt>
                <c:pt idx="49">
                  <c:v>45160.91666666666</c:v>
                </c:pt>
                <c:pt idx="50">
                  <c:v>45161.20833333334</c:v>
                </c:pt>
                <c:pt idx="51">
                  <c:v>45161.25</c:v>
                </c:pt>
                <c:pt idx="52">
                  <c:v>45161.95833333334</c:v>
                </c:pt>
                <c:pt idx="53">
                  <c:v>45162.875</c:v>
                </c:pt>
                <c:pt idx="54">
                  <c:v>45163.75</c:v>
                </c:pt>
                <c:pt idx="55">
                  <c:v>45169.33333333334</c:v>
                </c:pt>
                <c:pt idx="56">
                  <c:v>45172.95833333334</c:v>
                </c:pt>
                <c:pt idx="57">
                  <c:v>45174.20833333334</c:v>
                </c:pt>
                <c:pt idx="58">
                  <c:v>45175.5</c:v>
                </c:pt>
                <c:pt idx="59">
                  <c:v>45176.20833333334</c:v>
                </c:pt>
                <c:pt idx="60">
                  <c:v>45177.33333333334</c:v>
                </c:pt>
                <c:pt idx="61">
                  <c:v>45180.16666666666</c:v>
                </c:pt>
                <c:pt idx="62">
                  <c:v>45180.41666666666</c:v>
                </c:pt>
                <c:pt idx="63">
                  <c:v>45187.08333333334</c:v>
                </c:pt>
                <c:pt idx="64">
                  <c:v>45188.33333333334</c:v>
                </c:pt>
                <c:pt idx="65">
                  <c:v>45190.08333333334</c:v>
                </c:pt>
                <c:pt idx="66">
                  <c:v>45191.33333333334</c:v>
                </c:pt>
                <c:pt idx="67">
                  <c:v>45195.41666666666</c:v>
                </c:pt>
                <c:pt idx="68">
                  <c:v>45197.375</c:v>
                </c:pt>
                <c:pt idx="69">
                  <c:v>45201.08333333334</c:v>
                </c:pt>
                <c:pt idx="70">
                  <c:v>45203.79166666666</c:v>
                </c:pt>
                <c:pt idx="71">
                  <c:v>45208.41666666666</c:v>
                </c:pt>
                <c:pt idx="72">
                  <c:v>45208.75</c:v>
                </c:pt>
                <c:pt idx="73">
                  <c:v>45211.54166666666</c:v>
                </c:pt>
                <c:pt idx="74">
                  <c:v>45215.33333333334</c:v>
                </c:pt>
                <c:pt idx="75">
                  <c:v>45217.70833333334</c:v>
                </c:pt>
                <c:pt idx="76">
                  <c:v>45219</c:v>
                </c:pt>
                <c:pt idx="77">
                  <c:v>45219.125</c:v>
                </c:pt>
                <c:pt idx="78">
                  <c:v>45219.58333333334</c:v>
                </c:pt>
                <c:pt idx="79">
                  <c:v>45221.875</c:v>
                </c:pt>
                <c:pt idx="80">
                  <c:v>45222.66666666666</c:v>
                </c:pt>
                <c:pt idx="81">
                  <c:v>45224.54166666666</c:v>
                </c:pt>
                <c:pt idx="82">
                  <c:v>45225.70833333334</c:v>
                </c:pt>
                <c:pt idx="83">
                  <c:v>45226.79166666666</c:v>
                </c:pt>
                <c:pt idx="84">
                  <c:v>45229.375</c:v>
                </c:pt>
                <c:pt idx="85">
                  <c:v>45229.91666666666</c:v>
                </c:pt>
                <c:pt idx="86">
                  <c:v>45230.16666666666</c:v>
                </c:pt>
                <c:pt idx="87">
                  <c:v>45237.125</c:v>
                </c:pt>
                <c:pt idx="88">
                  <c:v>45238.375</c:v>
                </c:pt>
                <c:pt idx="89">
                  <c:v>45238.91666666666</c:v>
                </c:pt>
                <c:pt idx="90">
                  <c:v>45239.70833333334</c:v>
                </c:pt>
                <c:pt idx="91">
                  <c:v>45239.79166666666</c:v>
                </c:pt>
                <c:pt idx="92">
                  <c:v>45243.16666666666</c:v>
                </c:pt>
                <c:pt idx="93">
                  <c:v>45244.5</c:v>
                </c:pt>
                <c:pt idx="94">
                  <c:v>45244.54166666666</c:v>
                </c:pt>
                <c:pt idx="95">
                  <c:v>45246.33333333334</c:v>
                </c:pt>
                <c:pt idx="96">
                  <c:v>45250.04166666666</c:v>
                </c:pt>
                <c:pt idx="97">
                  <c:v>45250.58333333334</c:v>
                </c:pt>
                <c:pt idx="98">
                  <c:v>45251.95833333334</c:v>
                </c:pt>
                <c:pt idx="99">
                  <c:v>45257.25</c:v>
                </c:pt>
                <c:pt idx="100">
                  <c:v>45257.54166666666</c:v>
                </c:pt>
                <c:pt idx="101">
                  <c:v>45257.79166666666</c:v>
                </c:pt>
                <c:pt idx="102">
                  <c:v>45258.58333333334</c:v>
                </c:pt>
                <c:pt idx="103">
                  <c:v>45258.79166666666</c:v>
                </c:pt>
                <c:pt idx="104">
                  <c:v>45260.75</c:v>
                </c:pt>
                <c:pt idx="105">
                  <c:v>45264.125</c:v>
                </c:pt>
                <c:pt idx="106">
                  <c:v>45266.33333333334</c:v>
                </c:pt>
                <c:pt idx="107">
                  <c:v>45266.91666666666</c:v>
                </c:pt>
                <c:pt idx="108">
                  <c:v>45268.70833333334</c:v>
                </c:pt>
                <c:pt idx="109">
                  <c:v>45272.54166666666</c:v>
                </c:pt>
                <c:pt idx="110">
                  <c:v>45051.08333333334</c:v>
                </c:pt>
                <c:pt idx="111">
                  <c:v>45055.375</c:v>
                </c:pt>
                <c:pt idx="112">
                  <c:v>45056.16666666666</c:v>
                </c:pt>
                <c:pt idx="113">
                  <c:v>45056.58333333334</c:v>
                </c:pt>
                <c:pt idx="114">
                  <c:v>45061</c:v>
                </c:pt>
                <c:pt idx="115">
                  <c:v>45062.45833333334</c:v>
                </c:pt>
                <c:pt idx="116">
                  <c:v>45063.41666666666</c:v>
                </c:pt>
                <c:pt idx="117">
                  <c:v>45068</c:v>
                </c:pt>
                <c:pt idx="118">
                  <c:v>45068.66666666666</c:v>
                </c:pt>
                <c:pt idx="119">
                  <c:v>45069.5</c:v>
                </c:pt>
                <c:pt idx="120">
                  <c:v>45072.45833333334</c:v>
                </c:pt>
                <c:pt idx="121">
                  <c:v>45076.16666666666</c:v>
                </c:pt>
                <c:pt idx="122">
                  <c:v>45078.33333333334</c:v>
                </c:pt>
                <c:pt idx="123">
                  <c:v>45082.95833333334</c:v>
                </c:pt>
                <c:pt idx="124">
                  <c:v>45083.25</c:v>
                </c:pt>
                <c:pt idx="125">
                  <c:v>45085.91666666666</c:v>
                </c:pt>
                <c:pt idx="126">
                  <c:v>45086.04166666666</c:v>
                </c:pt>
                <c:pt idx="127">
                  <c:v>45096.75</c:v>
                </c:pt>
                <c:pt idx="128">
                  <c:v>45098.70833333334</c:v>
                </c:pt>
                <c:pt idx="129">
                  <c:v>45100.20833333334</c:v>
                </c:pt>
                <c:pt idx="130">
                  <c:v>45103.91666666666</c:v>
                </c:pt>
                <c:pt idx="131">
                  <c:v>45105.125</c:v>
                </c:pt>
                <c:pt idx="132">
                  <c:v>45106.5</c:v>
                </c:pt>
                <c:pt idx="133">
                  <c:v>45112.375</c:v>
                </c:pt>
                <c:pt idx="134">
                  <c:v>45119.75</c:v>
                </c:pt>
                <c:pt idx="135">
                  <c:v>45123.91666666666</c:v>
                </c:pt>
                <c:pt idx="136">
                  <c:v>45125.83333333334</c:v>
                </c:pt>
                <c:pt idx="137">
                  <c:v>45126.95833333334</c:v>
                </c:pt>
                <c:pt idx="138">
                  <c:v>45127</c:v>
                </c:pt>
                <c:pt idx="139">
                  <c:v>45128.16666666666</c:v>
                </c:pt>
                <c:pt idx="140">
                  <c:v>45128.29166666666</c:v>
                </c:pt>
                <c:pt idx="141">
                  <c:v>45131.41666666666</c:v>
                </c:pt>
                <c:pt idx="142">
                  <c:v>45131.95833333334</c:v>
                </c:pt>
                <c:pt idx="143">
                  <c:v>45133.20833333334</c:v>
                </c:pt>
                <c:pt idx="144">
                  <c:v>45134.375</c:v>
                </c:pt>
                <c:pt idx="145">
                  <c:v>45134.75</c:v>
                </c:pt>
                <c:pt idx="146">
                  <c:v>45137.95833333334</c:v>
                </c:pt>
                <c:pt idx="147">
                  <c:v>45139.45833333334</c:v>
                </c:pt>
                <c:pt idx="148">
                  <c:v>45142.20833333334</c:v>
                </c:pt>
                <c:pt idx="149">
                  <c:v>45142.79166666666</c:v>
                </c:pt>
                <c:pt idx="150">
                  <c:v>45145.45833333334</c:v>
                </c:pt>
                <c:pt idx="151">
                  <c:v>45145.5</c:v>
                </c:pt>
                <c:pt idx="152">
                  <c:v>45145.70833333334</c:v>
                </c:pt>
                <c:pt idx="153">
                  <c:v>45146.45833333334</c:v>
                </c:pt>
                <c:pt idx="154">
                  <c:v>45146.91666666666</c:v>
                </c:pt>
                <c:pt idx="155">
                  <c:v>45149.54166666666</c:v>
                </c:pt>
                <c:pt idx="156">
                  <c:v>45152.66666666666</c:v>
                </c:pt>
                <c:pt idx="157">
                  <c:v>45153.66666666666</c:v>
                </c:pt>
                <c:pt idx="158">
                  <c:v>45159.41666666666</c:v>
                </c:pt>
                <c:pt idx="159">
                  <c:v>45160.91666666666</c:v>
                </c:pt>
                <c:pt idx="160">
                  <c:v>45161.20833333334</c:v>
                </c:pt>
                <c:pt idx="161">
                  <c:v>45161.25</c:v>
                </c:pt>
                <c:pt idx="162">
                  <c:v>45161.95833333334</c:v>
                </c:pt>
                <c:pt idx="163">
                  <c:v>45162.875</c:v>
                </c:pt>
                <c:pt idx="164">
                  <c:v>45163.75</c:v>
                </c:pt>
                <c:pt idx="165">
                  <c:v>45169.33333333334</c:v>
                </c:pt>
                <c:pt idx="166">
                  <c:v>45172.95833333334</c:v>
                </c:pt>
                <c:pt idx="167">
                  <c:v>45174.20833333334</c:v>
                </c:pt>
                <c:pt idx="168">
                  <c:v>45175.5</c:v>
                </c:pt>
                <c:pt idx="169">
                  <c:v>45176.20833333334</c:v>
                </c:pt>
                <c:pt idx="170">
                  <c:v>45177.33333333334</c:v>
                </c:pt>
                <c:pt idx="171">
                  <c:v>45180.16666666666</c:v>
                </c:pt>
                <c:pt idx="172">
                  <c:v>45180.41666666666</c:v>
                </c:pt>
                <c:pt idx="173">
                  <c:v>45187.08333333334</c:v>
                </c:pt>
                <c:pt idx="174">
                  <c:v>45188.33333333334</c:v>
                </c:pt>
                <c:pt idx="175">
                  <c:v>45190.08333333334</c:v>
                </c:pt>
                <c:pt idx="176">
                  <c:v>45191.33333333334</c:v>
                </c:pt>
                <c:pt idx="177">
                  <c:v>45195.41666666666</c:v>
                </c:pt>
                <c:pt idx="178">
                  <c:v>45197.375</c:v>
                </c:pt>
                <c:pt idx="179">
                  <c:v>45201.08333333334</c:v>
                </c:pt>
                <c:pt idx="180">
                  <c:v>45203.79166666666</c:v>
                </c:pt>
                <c:pt idx="181">
                  <c:v>45208.41666666666</c:v>
                </c:pt>
                <c:pt idx="182">
                  <c:v>45208.75</c:v>
                </c:pt>
                <c:pt idx="183">
                  <c:v>45211.54166666666</c:v>
                </c:pt>
                <c:pt idx="184">
                  <c:v>45215.33333333334</c:v>
                </c:pt>
                <c:pt idx="185">
                  <c:v>45217.70833333334</c:v>
                </c:pt>
                <c:pt idx="186">
                  <c:v>45219</c:v>
                </c:pt>
                <c:pt idx="187">
                  <c:v>45219.125</c:v>
                </c:pt>
                <c:pt idx="188">
                  <c:v>45219.58333333334</c:v>
                </c:pt>
                <c:pt idx="189">
                  <c:v>45221.875</c:v>
                </c:pt>
                <c:pt idx="190">
                  <c:v>45222.66666666666</c:v>
                </c:pt>
                <c:pt idx="191">
                  <c:v>45224.54166666666</c:v>
                </c:pt>
                <c:pt idx="192">
                  <c:v>45225.70833333334</c:v>
                </c:pt>
                <c:pt idx="193">
                  <c:v>45226.79166666666</c:v>
                </c:pt>
                <c:pt idx="194">
                  <c:v>45229.375</c:v>
                </c:pt>
                <c:pt idx="195">
                  <c:v>45229.91666666666</c:v>
                </c:pt>
                <c:pt idx="196">
                  <c:v>45230.16666666666</c:v>
                </c:pt>
                <c:pt idx="197">
                  <c:v>45237.125</c:v>
                </c:pt>
                <c:pt idx="198">
                  <c:v>45238.375</c:v>
                </c:pt>
                <c:pt idx="199">
                  <c:v>45238.91666666666</c:v>
                </c:pt>
                <c:pt idx="200">
                  <c:v>45239.70833333334</c:v>
                </c:pt>
                <c:pt idx="201">
                  <c:v>45239.79166666666</c:v>
                </c:pt>
                <c:pt idx="202">
                  <c:v>45243.16666666666</c:v>
                </c:pt>
                <c:pt idx="203">
                  <c:v>45244.5</c:v>
                </c:pt>
                <c:pt idx="204">
                  <c:v>45244.54166666666</c:v>
                </c:pt>
                <c:pt idx="205">
                  <c:v>45246.33333333334</c:v>
                </c:pt>
                <c:pt idx="206">
                  <c:v>45250.04166666666</c:v>
                </c:pt>
                <c:pt idx="207">
                  <c:v>45250.58333333334</c:v>
                </c:pt>
                <c:pt idx="208">
                  <c:v>45251.95833333334</c:v>
                </c:pt>
                <c:pt idx="209">
                  <c:v>45257.25</c:v>
                </c:pt>
                <c:pt idx="210">
                  <c:v>45257.54166666666</c:v>
                </c:pt>
                <c:pt idx="211">
                  <c:v>45257.79166666666</c:v>
                </c:pt>
                <c:pt idx="212">
                  <c:v>45258.58333333334</c:v>
                </c:pt>
                <c:pt idx="213">
                  <c:v>45258.79166666666</c:v>
                </c:pt>
                <c:pt idx="214">
                  <c:v>45260.75</c:v>
                </c:pt>
                <c:pt idx="215">
                  <c:v>45264.125</c:v>
                </c:pt>
                <c:pt idx="216">
                  <c:v>45266.33333333334</c:v>
                </c:pt>
                <c:pt idx="217">
                  <c:v>45266.91666666666</c:v>
                </c:pt>
                <c:pt idx="218">
                  <c:v>45268.70833333334</c:v>
                </c:pt>
                <c:pt idx="219">
                  <c:v>45272.54166666666</c:v>
                </c:pt>
              </c:numCache>
            </c:numRef>
          </c:cat>
          <c:val>
            <c:numRef>
              <c:f>'AUD_JPY'!$M$2:$M$221</c:f>
              <c:numCache>
                <c:formatCode>General</c:formatCode>
                <c:ptCount val="220"/>
                <c:pt idx="0">
                  <c:v>107.9999999999998</c:v>
                </c:pt>
                <c:pt idx="1">
                  <c:v>79.00000000000063</c:v>
                </c:pt>
                <c:pt idx="2">
                  <c:v>14.40000000000055</c:v>
                </c:pt>
                <c:pt idx="3">
                  <c:v>62.60000000000048</c:v>
                </c:pt>
                <c:pt idx="4">
                  <c:v>89.50000000000102</c:v>
                </c:pt>
                <c:pt idx="5">
                  <c:v>42.40000000000066</c:v>
                </c:pt>
                <c:pt idx="6">
                  <c:v>104.0000000000006</c:v>
                </c:pt>
                <c:pt idx="7">
                  <c:v>67.00000000000159</c:v>
                </c:pt>
                <c:pt idx="8">
                  <c:v>38.00000000000239</c:v>
                </c:pt>
                <c:pt idx="9">
                  <c:v>77.20000000000198</c:v>
                </c:pt>
                <c:pt idx="10">
                  <c:v>80.10000000000161</c:v>
                </c:pt>
                <c:pt idx="11">
                  <c:v>132.2000000000017</c:v>
                </c:pt>
                <c:pt idx="12">
                  <c:v>258.6000000000013</c:v>
                </c:pt>
                <c:pt idx="13">
                  <c:v>186.0000000000014</c:v>
                </c:pt>
                <c:pt idx="14">
                  <c:v>219.0000000000012</c:v>
                </c:pt>
                <c:pt idx="15">
                  <c:v>206.2000000000012</c:v>
                </c:pt>
                <c:pt idx="16">
                  <c:v>589.0000000000015</c:v>
                </c:pt>
                <c:pt idx="17">
                  <c:v>672.0000000000014</c:v>
                </c:pt>
                <c:pt idx="18">
                  <c:v>635.8000000000019</c:v>
                </c:pt>
                <c:pt idx="19">
                  <c:v>661.3000000000029</c:v>
                </c:pt>
                <c:pt idx="20">
                  <c:v>653.800000000004</c:v>
                </c:pt>
                <c:pt idx="21">
                  <c:v>650.8000000000054</c:v>
                </c:pt>
                <c:pt idx="22">
                  <c:v>706.600000000006</c:v>
                </c:pt>
                <c:pt idx="23">
                  <c:v>938.5000000000064</c:v>
                </c:pt>
                <c:pt idx="24">
                  <c:v>1023.000000000006</c:v>
                </c:pt>
                <c:pt idx="25">
                  <c:v>1046.600000000007</c:v>
                </c:pt>
                <c:pt idx="26">
                  <c:v>1043.400000000007</c:v>
                </c:pt>
                <c:pt idx="27">
                  <c:v>1034.800000000007</c:v>
                </c:pt>
                <c:pt idx="28">
                  <c:v>1071.800000000008</c:v>
                </c:pt>
                <c:pt idx="29">
                  <c:v>1018.000000000008</c:v>
                </c:pt>
                <c:pt idx="30">
                  <c:v>988.5000000000077</c:v>
                </c:pt>
                <c:pt idx="31">
                  <c:v>983.000000000007</c:v>
                </c:pt>
                <c:pt idx="32">
                  <c:v>985.5000000000076</c:v>
                </c:pt>
                <c:pt idx="33">
                  <c:v>992.6000000000088</c:v>
                </c:pt>
                <c:pt idx="34">
                  <c:v>811.00000000001</c:v>
                </c:pt>
                <c:pt idx="35">
                  <c:v>779.3000000000106</c:v>
                </c:pt>
                <c:pt idx="36">
                  <c:v>882.6000000000108</c:v>
                </c:pt>
                <c:pt idx="37">
                  <c:v>999.4000000000115</c:v>
                </c:pt>
                <c:pt idx="38">
                  <c:v>948.0000000000118</c:v>
                </c:pt>
                <c:pt idx="39">
                  <c:v>911.8000000000123</c:v>
                </c:pt>
                <c:pt idx="40">
                  <c:v>911.3000000000128</c:v>
                </c:pt>
                <c:pt idx="41">
                  <c:v>891.6000000000125</c:v>
                </c:pt>
                <c:pt idx="42">
                  <c:v>834.0000000000118</c:v>
                </c:pt>
                <c:pt idx="43">
                  <c:v>764.2000000000111</c:v>
                </c:pt>
                <c:pt idx="44">
                  <c:v>807.6000000000108</c:v>
                </c:pt>
                <c:pt idx="45">
                  <c:v>792.4000000000108</c:v>
                </c:pt>
                <c:pt idx="46">
                  <c:v>773.2000000000114</c:v>
                </c:pt>
                <c:pt idx="47">
                  <c:v>843.1000000000126</c:v>
                </c:pt>
                <c:pt idx="48">
                  <c:v>864.4000000000135</c:v>
                </c:pt>
                <c:pt idx="49">
                  <c:v>850.0000000000143</c:v>
                </c:pt>
                <c:pt idx="50">
                  <c:v>833.8000000000152</c:v>
                </c:pt>
                <c:pt idx="51">
                  <c:v>823.1000000000153</c:v>
                </c:pt>
                <c:pt idx="52">
                  <c:v>807.4000000000156</c:v>
                </c:pt>
                <c:pt idx="53">
                  <c:v>775.4000000000162</c:v>
                </c:pt>
                <c:pt idx="54">
                  <c:v>829.0000000000164</c:v>
                </c:pt>
                <c:pt idx="55">
                  <c:v>851.4000000000167</c:v>
                </c:pt>
                <c:pt idx="56">
                  <c:v>826.2000000000171</c:v>
                </c:pt>
                <c:pt idx="57">
                  <c:v>817.1000000000176</c:v>
                </c:pt>
                <c:pt idx="58">
                  <c:v>822.2000000000178</c:v>
                </c:pt>
                <c:pt idx="59">
                  <c:v>810.2000000000173</c:v>
                </c:pt>
                <c:pt idx="60">
                  <c:v>796.2000000000173</c:v>
                </c:pt>
                <c:pt idx="61">
                  <c:v>763.8000000000175</c:v>
                </c:pt>
                <c:pt idx="62">
                  <c:v>830.7000000000171</c:v>
                </c:pt>
                <c:pt idx="63">
                  <c:v>812.4000000000165</c:v>
                </c:pt>
                <c:pt idx="64">
                  <c:v>784.0000000000159</c:v>
                </c:pt>
                <c:pt idx="65">
                  <c:v>737.6000000000161</c:v>
                </c:pt>
                <c:pt idx="66">
                  <c:v>727.4000000000171</c:v>
                </c:pt>
                <c:pt idx="67">
                  <c:v>731.0000000000173</c:v>
                </c:pt>
                <c:pt idx="68">
                  <c:v>806.8000000000168</c:v>
                </c:pt>
                <c:pt idx="69">
                  <c:v>981.9000000000173</c:v>
                </c:pt>
                <c:pt idx="70">
                  <c:v>1032.000000000018</c:v>
                </c:pt>
                <c:pt idx="71">
                  <c:v>996.1000000000183</c:v>
                </c:pt>
                <c:pt idx="72">
                  <c:v>980.8000000000192</c:v>
                </c:pt>
                <c:pt idx="73">
                  <c:v>1026.80000000002</c:v>
                </c:pt>
                <c:pt idx="74">
                  <c:v>1080.600000000021</c:v>
                </c:pt>
                <c:pt idx="75">
                  <c:v>1130.500000000022</c:v>
                </c:pt>
                <c:pt idx="76">
                  <c:v>1138.600000000022</c:v>
                </c:pt>
                <c:pt idx="77">
                  <c:v>1134.800000000023</c:v>
                </c:pt>
                <c:pt idx="78">
                  <c:v>1124.400000000023</c:v>
                </c:pt>
                <c:pt idx="79">
                  <c:v>1092.400000000022</c:v>
                </c:pt>
                <c:pt idx="80">
                  <c:v>1090.200000000022</c:v>
                </c:pt>
                <c:pt idx="81">
                  <c:v>1071.700000000021</c:v>
                </c:pt>
                <c:pt idx="82">
                  <c:v>1036.200000000021</c:v>
                </c:pt>
                <c:pt idx="83">
                  <c:v>981.6000000000204</c:v>
                </c:pt>
                <c:pt idx="84">
                  <c:v>943.2000000000203</c:v>
                </c:pt>
                <c:pt idx="85">
                  <c:v>909.4000000000209</c:v>
                </c:pt>
                <c:pt idx="86">
                  <c:v>1086.000000000021</c:v>
                </c:pt>
                <c:pt idx="87">
                  <c:v>1105.300000000021</c:v>
                </c:pt>
                <c:pt idx="88">
                  <c:v>1081.400000000021</c:v>
                </c:pt>
                <c:pt idx="89">
                  <c:v>1053.400000000021</c:v>
                </c:pt>
                <c:pt idx="90">
                  <c:v>1003.200000000021</c:v>
                </c:pt>
                <c:pt idx="91">
                  <c:v>990.400000000021</c:v>
                </c:pt>
                <c:pt idx="92">
                  <c:v>1003.400000000021</c:v>
                </c:pt>
                <c:pt idx="93">
                  <c:v>939.60000000002</c:v>
                </c:pt>
                <c:pt idx="94">
                  <c:v>1043.10000000002</c:v>
                </c:pt>
                <c:pt idx="95">
                  <c:v>1124.50000000002</c:v>
                </c:pt>
                <c:pt idx="96">
                  <c:v>1088.800000000021</c:v>
                </c:pt>
                <c:pt idx="97">
                  <c:v>1086.400000000021</c:v>
                </c:pt>
                <c:pt idx="98">
                  <c:v>1180.200000000021</c:v>
                </c:pt>
                <c:pt idx="99">
                  <c:v>1166.600000000021</c:v>
                </c:pt>
                <c:pt idx="100">
                  <c:v>1163.400000000022</c:v>
                </c:pt>
                <c:pt idx="101">
                  <c:v>1161.000000000022</c:v>
                </c:pt>
                <c:pt idx="102">
                  <c:v>1145.400000000021</c:v>
                </c:pt>
                <c:pt idx="103">
                  <c:v>1163.200000000021</c:v>
                </c:pt>
                <c:pt idx="104">
                  <c:v>1142.100000000021</c:v>
                </c:pt>
                <c:pt idx="105">
                  <c:v>1227.500000000021</c:v>
                </c:pt>
                <c:pt idx="106">
                  <c:v>1187.700000000021</c:v>
                </c:pt>
                <c:pt idx="107">
                  <c:v>1308.500000000021</c:v>
                </c:pt>
                <c:pt idx="108">
                  <c:v>1340.100000000021</c:v>
                </c:pt>
                <c:pt idx="109">
                  <c:v>1340.100000000021</c:v>
                </c:pt>
                <c:pt idx="110">
                  <c:v>107.9999999999998</c:v>
                </c:pt>
                <c:pt idx="111">
                  <c:v>79.00000000000063</c:v>
                </c:pt>
                <c:pt idx="112">
                  <c:v>14.40000000000055</c:v>
                </c:pt>
                <c:pt idx="113">
                  <c:v>62.60000000000048</c:v>
                </c:pt>
                <c:pt idx="114">
                  <c:v>89.50000000000102</c:v>
                </c:pt>
                <c:pt idx="115">
                  <c:v>42.40000000000066</c:v>
                </c:pt>
                <c:pt idx="116">
                  <c:v>104.0000000000006</c:v>
                </c:pt>
                <c:pt idx="117">
                  <c:v>67.00000000000159</c:v>
                </c:pt>
                <c:pt idx="118">
                  <c:v>38.00000000000239</c:v>
                </c:pt>
                <c:pt idx="119">
                  <c:v>77.20000000000198</c:v>
                </c:pt>
                <c:pt idx="120">
                  <c:v>80.10000000000161</c:v>
                </c:pt>
                <c:pt idx="121">
                  <c:v>132.2000000000017</c:v>
                </c:pt>
                <c:pt idx="122">
                  <c:v>258.6000000000013</c:v>
                </c:pt>
                <c:pt idx="123">
                  <c:v>186.0000000000014</c:v>
                </c:pt>
                <c:pt idx="124">
                  <c:v>219.0000000000012</c:v>
                </c:pt>
                <c:pt idx="125">
                  <c:v>206.2000000000012</c:v>
                </c:pt>
                <c:pt idx="126">
                  <c:v>589.0000000000015</c:v>
                </c:pt>
                <c:pt idx="127">
                  <c:v>672.0000000000014</c:v>
                </c:pt>
                <c:pt idx="128">
                  <c:v>635.8000000000019</c:v>
                </c:pt>
                <c:pt idx="129">
                  <c:v>661.3000000000029</c:v>
                </c:pt>
                <c:pt idx="130">
                  <c:v>653.800000000004</c:v>
                </c:pt>
                <c:pt idx="131">
                  <c:v>650.8000000000054</c:v>
                </c:pt>
                <c:pt idx="132">
                  <c:v>706.600000000006</c:v>
                </c:pt>
                <c:pt idx="133">
                  <c:v>938.5000000000064</c:v>
                </c:pt>
                <c:pt idx="134">
                  <c:v>1023.000000000006</c:v>
                </c:pt>
                <c:pt idx="135">
                  <c:v>1046.600000000007</c:v>
                </c:pt>
                <c:pt idx="136">
                  <c:v>1043.400000000007</c:v>
                </c:pt>
                <c:pt idx="137">
                  <c:v>1034.800000000007</c:v>
                </c:pt>
                <c:pt idx="138">
                  <c:v>1071.800000000008</c:v>
                </c:pt>
                <c:pt idx="139">
                  <c:v>1018.000000000008</c:v>
                </c:pt>
                <c:pt idx="140">
                  <c:v>988.5000000000077</c:v>
                </c:pt>
                <c:pt idx="141">
                  <c:v>983.000000000007</c:v>
                </c:pt>
                <c:pt idx="142">
                  <c:v>985.5000000000076</c:v>
                </c:pt>
                <c:pt idx="143">
                  <c:v>992.6000000000088</c:v>
                </c:pt>
                <c:pt idx="144">
                  <c:v>811.00000000001</c:v>
                </c:pt>
                <c:pt idx="145">
                  <c:v>779.3000000000106</c:v>
                </c:pt>
                <c:pt idx="146">
                  <c:v>882.6000000000108</c:v>
                </c:pt>
                <c:pt idx="147">
                  <c:v>999.4000000000115</c:v>
                </c:pt>
                <c:pt idx="148">
                  <c:v>948.0000000000118</c:v>
                </c:pt>
                <c:pt idx="149">
                  <c:v>911.8000000000123</c:v>
                </c:pt>
                <c:pt idx="150">
                  <c:v>911.3000000000128</c:v>
                </c:pt>
                <c:pt idx="151">
                  <c:v>891.6000000000125</c:v>
                </c:pt>
                <c:pt idx="152">
                  <c:v>834.0000000000118</c:v>
                </c:pt>
                <c:pt idx="153">
                  <c:v>764.2000000000111</c:v>
                </c:pt>
                <c:pt idx="154">
                  <c:v>807.6000000000108</c:v>
                </c:pt>
                <c:pt idx="155">
                  <c:v>792.4000000000108</c:v>
                </c:pt>
                <c:pt idx="156">
                  <c:v>773.2000000000114</c:v>
                </c:pt>
                <c:pt idx="157">
                  <c:v>843.1000000000126</c:v>
                </c:pt>
                <c:pt idx="158">
                  <c:v>864.4000000000135</c:v>
                </c:pt>
                <c:pt idx="159">
                  <c:v>850.0000000000143</c:v>
                </c:pt>
                <c:pt idx="160">
                  <c:v>833.8000000000152</c:v>
                </c:pt>
                <c:pt idx="161">
                  <c:v>823.1000000000153</c:v>
                </c:pt>
                <c:pt idx="162">
                  <c:v>807.4000000000156</c:v>
                </c:pt>
                <c:pt idx="163">
                  <c:v>775.4000000000162</c:v>
                </c:pt>
                <c:pt idx="164">
                  <c:v>829.0000000000164</c:v>
                </c:pt>
                <c:pt idx="165">
                  <c:v>851.4000000000167</c:v>
                </c:pt>
                <c:pt idx="166">
                  <c:v>826.2000000000171</c:v>
                </c:pt>
                <c:pt idx="167">
                  <c:v>817.1000000000176</c:v>
                </c:pt>
                <c:pt idx="168">
                  <c:v>822.2000000000178</c:v>
                </c:pt>
                <c:pt idx="169">
                  <c:v>810.2000000000173</c:v>
                </c:pt>
                <c:pt idx="170">
                  <c:v>796.2000000000173</c:v>
                </c:pt>
                <c:pt idx="171">
                  <c:v>763.8000000000175</c:v>
                </c:pt>
                <c:pt idx="172">
                  <c:v>830.7000000000171</c:v>
                </c:pt>
                <c:pt idx="173">
                  <c:v>812.4000000000165</c:v>
                </c:pt>
                <c:pt idx="174">
                  <c:v>784.0000000000159</c:v>
                </c:pt>
                <c:pt idx="175">
                  <c:v>737.6000000000161</c:v>
                </c:pt>
                <c:pt idx="176">
                  <c:v>727.4000000000171</c:v>
                </c:pt>
                <c:pt idx="177">
                  <c:v>731.0000000000173</c:v>
                </c:pt>
                <c:pt idx="178">
                  <c:v>806.8000000000168</c:v>
                </c:pt>
                <c:pt idx="179">
                  <c:v>981.9000000000173</c:v>
                </c:pt>
                <c:pt idx="180">
                  <c:v>1032.000000000018</c:v>
                </c:pt>
                <c:pt idx="181">
                  <c:v>996.1000000000183</c:v>
                </c:pt>
                <c:pt idx="182">
                  <c:v>980.8000000000192</c:v>
                </c:pt>
                <c:pt idx="183">
                  <c:v>1026.80000000002</c:v>
                </c:pt>
                <c:pt idx="184">
                  <c:v>1080.600000000021</c:v>
                </c:pt>
                <c:pt idx="185">
                  <c:v>1130.500000000022</c:v>
                </c:pt>
                <c:pt idx="186">
                  <c:v>1138.600000000022</c:v>
                </c:pt>
                <c:pt idx="187">
                  <c:v>1134.800000000023</c:v>
                </c:pt>
                <c:pt idx="188">
                  <c:v>1124.400000000023</c:v>
                </c:pt>
                <c:pt idx="189">
                  <c:v>1092.400000000022</c:v>
                </c:pt>
                <c:pt idx="190">
                  <c:v>1090.200000000022</c:v>
                </c:pt>
                <c:pt idx="191">
                  <c:v>1071.700000000021</c:v>
                </c:pt>
                <c:pt idx="192">
                  <c:v>1036.200000000021</c:v>
                </c:pt>
                <c:pt idx="193">
                  <c:v>981.6000000000204</c:v>
                </c:pt>
                <c:pt idx="194">
                  <c:v>943.2000000000203</c:v>
                </c:pt>
                <c:pt idx="195">
                  <c:v>909.4000000000209</c:v>
                </c:pt>
                <c:pt idx="196">
                  <c:v>1086.000000000021</c:v>
                </c:pt>
                <c:pt idx="197">
                  <c:v>1105.300000000021</c:v>
                </c:pt>
                <c:pt idx="198">
                  <c:v>1081.400000000021</c:v>
                </c:pt>
                <c:pt idx="199">
                  <c:v>1053.400000000021</c:v>
                </c:pt>
                <c:pt idx="200">
                  <c:v>1003.200000000021</c:v>
                </c:pt>
                <c:pt idx="201">
                  <c:v>990.400000000021</c:v>
                </c:pt>
                <c:pt idx="202">
                  <c:v>1003.400000000021</c:v>
                </c:pt>
                <c:pt idx="203">
                  <c:v>939.60000000002</c:v>
                </c:pt>
                <c:pt idx="204">
                  <c:v>1043.10000000002</c:v>
                </c:pt>
                <c:pt idx="205">
                  <c:v>1124.50000000002</c:v>
                </c:pt>
                <c:pt idx="206">
                  <c:v>1088.800000000021</c:v>
                </c:pt>
                <c:pt idx="207">
                  <c:v>1086.400000000021</c:v>
                </c:pt>
                <c:pt idx="208">
                  <c:v>1180.200000000021</c:v>
                </c:pt>
                <c:pt idx="209">
                  <c:v>1166.600000000021</c:v>
                </c:pt>
                <c:pt idx="210">
                  <c:v>1163.400000000022</c:v>
                </c:pt>
                <c:pt idx="211">
                  <c:v>1161.000000000022</c:v>
                </c:pt>
                <c:pt idx="212">
                  <c:v>1145.400000000021</c:v>
                </c:pt>
                <c:pt idx="213">
                  <c:v>1163.200000000021</c:v>
                </c:pt>
                <c:pt idx="214">
                  <c:v>1142.100000000021</c:v>
                </c:pt>
                <c:pt idx="215">
                  <c:v>1227.500000000021</c:v>
                </c:pt>
                <c:pt idx="216">
                  <c:v>1187.700000000021</c:v>
                </c:pt>
                <c:pt idx="217">
                  <c:v>1308.500000000021</c:v>
                </c:pt>
                <c:pt idx="218">
                  <c:v>1340.100000000021</c:v>
                </c:pt>
                <c:pt idx="219">
                  <c:v>1340.100000000021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'AUD_USD'!$L$2:$L$231</c:f>
              <c:numCache>
                <c:formatCode>General</c:formatCode>
                <c:ptCount val="230"/>
                <c:pt idx="0">
                  <c:v>45049.91666666666</c:v>
                </c:pt>
                <c:pt idx="1">
                  <c:v>45049.95833333334</c:v>
                </c:pt>
                <c:pt idx="2">
                  <c:v>45050.125</c:v>
                </c:pt>
                <c:pt idx="3">
                  <c:v>45055.375</c:v>
                </c:pt>
                <c:pt idx="4">
                  <c:v>45056.54166666666</c:v>
                </c:pt>
                <c:pt idx="5">
                  <c:v>45056.58333333334</c:v>
                </c:pt>
                <c:pt idx="6">
                  <c:v>45056.625</c:v>
                </c:pt>
                <c:pt idx="7">
                  <c:v>45057.33333333334</c:v>
                </c:pt>
                <c:pt idx="8">
                  <c:v>45061.45833333334</c:v>
                </c:pt>
                <c:pt idx="9">
                  <c:v>45062.5</c:v>
                </c:pt>
                <c:pt idx="10">
                  <c:v>45064</c:v>
                </c:pt>
                <c:pt idx="11">
                  <c:v>45064.20833333334</c:v>
                </c:pt>
                <c:pt idx="12">
                  <c:v>45065.375</c:v>
                </c:pt>
                <c:pt idx="13">
                  <c:v>45068.41666666666</c:v>
                </c:pt>
                <c:pt idx="14">
                  <c:v>45069.04166666666</c:v>
                </c:pt>
                <c:pt idx="15">
                  <c:v>45069.33333333334</c:v>
                </c:pt>
                <c:pt idx="16">
                  <c:v>45072.45833333334</c:v>
                </c:pt>
                <c:pt idx="17">
                  <c:v>45074.91666666666</c:v>
                </c:pt>
                <c:pt idx="18">
                  <c:v>45074.95833333334</c:v>
                </c:pt>
                <c:pt idx="19">
                  <c:v>45076.25</c:v>
                </c:pt>
                <c:pt idx="20">
                  <c:v>45078.08333333334</c:v>
                </c:pt>
                <c:pt idx="21">
                  <c:v>45082.29166666666</c:v>
                </c:pt>
                <c:pt idx="22">
                  <c:v>45082.79166666666</c:v>
                </c:pt>
                <c:pt idx="23">
                  <c:v>45084.83333333334</c:v>
                </c:pt>
                <c:pt idx="24">
                  <c:v>45085.45833333334</c:v>
                </c:pt>
                <c:pt idx="25">
                  <c:v>45096.08333333334</c:v>
                </c:pt>
                <c:pt idx="26">
                  <c:v>45098.875</c:v>
                </c:pt>
                <c:pt idx="27">
                  <c:v>45099.45833333334</c:v>
                </c:pt>
                <c:pt idx="28">
                  <c:v>45104.04166666666</c:v>
                </c:pt>
                <c:pt idx="29">
                  <c:v>45104.95833333334</c:v>
                </c:pt>
                <c:pt idx="30">
                  <c:v>45106.625</c:v>
                </c:pt>
                <c:pt idx="31">
                  <c:v>45112.375</c:v>
                </c:pt>
                <c:pt idx="32">
                  <c:v>45114.625</c:v>
                </c:pt>
                <c:pt idx="33">
                  <c:v>45117.45833333334</c:v>
                </c:pt>
                <c:pt idx="34">
                  <c:v>45117.875</c:v>
                </c:pt>
                <c:pt idx="35">
                  <c:v>45118.625</c:v>
                </c:pt>
                <c:pt idx="36">
                  <c:v>45118.83333333334</c:v>
                </c:pt>
                <c:pt idx="37">
                  <c:v>45121.66666666666</c:v>
                </c:pt>
                <c:pt idx="38">
                  <c:v>45125.41666666666</c:v>
                </c:pt>
                <c:pt idx="39">
                  <c:v>45125.45833333334</c:v>
                </c:pt>
                <c:pt idx="40">
                  <c:v>45127.16666666666</c:v>
                </c:pt>
                <c:pt idx="41">
                  <c:v>45127.83333333334</c:v>
                </c:pt>
                <c:pt idx="42">
                  <c:v>45131.75</c:v>
                </c:pt>
                <c:pt idx="43">
                  <c:v>45133.375</c:v>
                </c:pt>
                <c:pt idx="44">
                  <c:v>45134.125</c:v>
                </c:pt>
                <c:pt idx="45">
                  <c:v>45134.70833333334</c:v>
                </c:pt>
                <c:pt idx="46">
                  <c:v>45138.33333333334</c:v>
                </c:pt>
                <c:pt idx="47">
                  <c:v>45139.29166666666</c:v>
                </c:pt>
                <c:pt idx="48">
                  <c:v>45141.91666666666</c:v>
                </c:pt>
                <c:pt idx="49">
                  <c:v>45145.5</c:v>
                </c:pt>
                <c:pt idx="50">
                  <c:v>45147.16666666666</c:v>
                </c:pt>
                <c:pt idx="51">
                  <c:v>45147.79166666666</c:v>
                </c:pt>
                <c:pt idx="52">
                  <c:v>45148.33333333334</c:v>
                </c:pt>
                <c:pt idx="53">
                  <c:v>45148.91666666666</c:v>
                </c:pt>
                <c:pt idx="54">
                  <c:v>45153.125</c:v>
                </c:pt>
                <c:pt idx="55">
                  <c:v>45153.5</c:v>
                </c:pt>
                <c:pt idx="56">
                  <c:v>45158.91666666666</c:v>
                </c:pt>
                <c:pt idx="57">
                  <c:v>45159.04166666666</c:v>
                </c:pt>
                <c:pt idx="58">
                  <c:v>45159.54166666666</c:v>
                </c:pt>
                <c:pt idx="59">
                  <c:v>45159.58333333334</c:v>
                </c:pt>
                <c:pt idx="60">
                  <c:v>45159.66666666666</c:v>
                </c:pt>
                <c:pt idx="61">
                  <c:v>45162.58333333334</c:v>
                </c:pt>
                <c:pt idx="62">
                  <c:v>45166.16666666666</c:v>
                </c:pt>
                <c:pt idx="63">
                  <c:v>45166.625</c:v>
                </c:pt>
                <c:pt idx="64">
                  <c:v>45166.70833333334</c:v>
                </c:pt>
                <c:pt idx="65">
                  <c:v>45169.54166666666</c:v>
                </c:pt>
                <c:pt idx="66">
                  <c:v>45175.58333333334</c:v>
                </c:pt>
                <c:pt idx="67">
                  <c:v>45175.95833333334</c:v>
                </c:pt>
                <c:pt idx="68">
                  <c:v>45176.58333333334</c:v>
                </c:pt>
                <c:pt idx="69">
                  <c:v>45176.66666666666</c:v>
                </c:pt>
                <c:pt idx="70">
                  <c:v>45177.16666666666</c:v>
                </c:pt>
                <c:pt idx="71">
                  <c:v>45179.875</c:v>
                </c:pt>
                <c:pt idx="72">
                  <c:v>45180.08333333334</c:v>
                </c:pt>
                <c:pt idx="73">
                  <c:v>45181.54166666666</c:v>
                </c:pt>
                <c:pt idx="74">
                  <c:v>45182.83333333334</c:v>
                </c:pt>
                <c:pt idx="75">
                  <c:v>45184.75</c:v>
                </c:pt>
                <c:pt idx="76">
                  <c:v>45188.29166666666</c:v>
                </c:pt>
                <c:pt idx="77">
                  <c:v>45190.04166666666</c:v>
                </c:pt>
                <c:pt idx="78">
                  <c:v>45191.375</c:v>
                </c:pt>
                <c:pt idx="79">
                  <c:v>45194.29166666666</c:v>
                </c:pt>
                <c:pt idx="80">
                  <c:v>45197.41666666666</c:v>
                </c:pt>
                <c:pt idx="81">
                  <c:v>45200.95833333334</c:v>
                </c:pt>
                <c:pt idx="82">
                  <c:v>45203.5</c:v>
                </c:pt>
                <c:pt idx="83">
                  <c:v>45205.54166666666</c:v>
                </c:pt>
                <c:pt idx="84">
                  <c:v>45205.70833333334</c:v>
                </c:pt>
                <c:pt idx="85">
                  <c:v>45208.20833333334</c:v>
                </c:pt>
                <c:pt idx="86">
                  <c:v>45208.66666666666</c:v>
                </c:pt>
                <c:pt idx="87">
                  <c:v>45210.625</c:v>
                </c:pt>
                <c:pt idx="88">
                  <c:v>45215.25</c:v>
                </c:pt>
                <c:pt idx="89">
                  <c:v>45217.66666666666</c:v>
                </c:pt>
                <c:pt idx="90">
                  <c:v>45219</c:v>
                </c:pt>
                <c:pt idx="91">
                  <c:v>45219.125</c:v>
                </c:pt>
                <c:pt idx="92">
                  <c:v>45222.66666666666</c:v>
                </c:pt>
                <c:pt idx="93">
                  <c:v>45224.5</c:v>
                </c:pt>
                <c:pt idx="94">
                  <c:v>45225.83333333334</c:v>
                </c:pt>
                <c:pt idx="95">
                  <c:v>45230.29166666666</c:v>
                </c:pt>
                <c:pt idx="96">
                  <c:v>45231.58333333334</c:v>
                </c:pt>
                <c:pt idx="97">
                  <c:v>45236.91666666666</c:v>
                </c:pt>
                <c:pt idx="98">
                  <c:v>45243.33333333334</c:v>
                </c:pt>
                <c:pt idx="99">
                  <c:v>45244.45833333334</c:v>
                </c:pt>
                <c:pt idx="100">
                  <c:v>45244.54166666666</c:v>
                </c:pt>
                <c:pt idx="101">
                  <c:v>45246.125</c:v>
                </c:pt>
                <c:pt idx="102">
                  <c:v>45247.5</c:v>
                </c:pt>
                <c:pt idx="103">
                  <c:v>45251.91666666666</c:v>
                </c:pt>
                <c:pt idx="104">
                  <c:v>45253.25</c:v>
                </c:pt>
                <c:pt idx="105">
                  <c:v>45259.58333333334</c:v>
                </c:pt>
                <c:pt idx="106">
                  <c:v>45261.625</c:v>
                </c:pt>
                <c:pt idx="107">
                  <c:v>45264.66666666666</c:v>
                </c:pt>
                <c:pt idx="108">
                  <c:v>45266.33333333334</c:v>
                </c:pt>
                <c:pt idx="109">
                  <c:v>45266.83333333334</c:v>
                </c:pt>
                <c:pt idx="110">
                  <c:v>45267.625</c:v>
                </c:pt>
                <c:pt idx="111">
                  <c:v>45268.79166666666</c:v>
                </c:pt>
                <c:pt idx="112">
                  <c:v>45272.125</c:v>
                </c:pt>
                <c:pt idx="113">
                  <c:v>45272.79166666666</c:v>
                </c:pt>
                <c:pt idx="114">
                  <c:v>45273.75</c:v>
                </c:pt>
                <c:pt idx="115">
                  <c:v>45049.91666666666</c:v>
                </c:pt>
                <c:pt idx="116">
                  <c:v>45049.95833333334</c:v>
                </c:pt>
                <c:pt idx="117">
                  <c:v>45050.125</c:v>
                </c:pt>
                <c:pt idx="118">
                  <c:v>45055.375</c:v>
                </c:pt>
                <c:pt idx="119">
                  <c:v>45056.54166666666</c:v>
                </c:pt>
                <c:pt idx="120">
                  <c:v>45056.58333333334</c:v>
                </c:pt>
                <c:pt idx="121">
                  <c:v>45056.625</c:v>
                </c:pt>
                <c:pt idx="122">
                  <c:v>45057.33333333334</c:v>
                </c:pt>
                <c:pt idx="123">
                  <c:v>45061.45833333334</c:v>
                </c:pt>
                <c:pt idx="124">
                  <c:v>45062.5</c:v>
                </c:pt>
                <c:pt idx="125">
                  <c:v>45064</c:v>
                </c:pt>
                <c:pt idx="126">
                  <c:v>45064.20833333334</c:v>
                </c:pt>
                <c:pt idx="127">
                  <c:v>45065.375</c:v>
                </c:pt>
                <c:pt idx="128">
                  <c:v>45068.41666666666</c:v>
                </c:pt>
                <c:pt idx="129">
                  <c:v>45069.04166666666</c:v>
                </c:pt>
                <c:pt idx="130">
                  <c:v>45069.33333333334</c:v>
                </c:pt>
                <c:pt idx="131">
                  <c:v>45072.45833333334</c:v>
                </c:pt>
                <c:pt idx="132">
                  <c:v>45074.91666666666</c:v>
                </c:pt>
                <c:pt idx="133">
                  <c:v>45074.95833333334</c:v>
                </c:pt>
                <c:pt idx="134">
                  <c:v>45076.25</c:v>
                </c:pt>
                <c:pt idx="135">
                  <c:v>45078.08333333334</c:v>
                </c:pt>
                <c:pt idx="136">
                  <c:v>45082.29166666666</c:v>
                </c:pt>
                <c:pt idx="137">
                  <c:v>45082.79166666666</c:v>
                </c:pt>
                <c:pt idx="138">
                  <c:v>45084.83333333334</c:v>
                </c:pt>
                <c:pt idx="139">
                  <c:v>45085.45833333334</c:v>
                </c:pt>
                <c:pt idx="140">
                  <c:v>45096.08333333334</c:v>
                </c:pt>
                <c:pt idx="141">
                  <c:v>45098.875</c:v>
                </c:pt>
                <c:pt idx="142">
                  <c:v>45099.45833333334</c:v>
                </c:pt>
                <c:pt idx="143">
                  <c:v>45104.04166666666</c:v>
                </c:pt>
                <c:pt idx="144">
                  <c:v>45104.95833333334</c:v>
                </c:pt>
                <c:pt idx="145">
                  <c:v>45106.625</c:v>
                </c:pt>
                <c:pt idx="146">
                  <c:v>45112.375</c:v>
                </c:pt>
                <c:pt idx="147">
                  <c:v>45114.625</c:v>
                </c:pt>
                <c:pt idx="148">
                  <c:v>45117.45833333334</c:v>
                </c:pt>
                <c:pt idx="149">
                  <c:v>45117.875</c:v>
                </c:pt>
                <c:pt idx="150">
                  <c:v>45118.625</c:v>
                </c:pt>
                <c:pt idx="151">
                  <c:v>45118.83333333334</c:v>
                </c:pt>
                <c:pt idx="152">
                  <c:v>45121.66666666666</c:v>
                </c:pt>
                <c:pt idx="153">
                  <c:v>45125.41666666666</c:v>
                </c:pt>
                <c:pt idx="154">
                  <c:v>45125.45833333334</c:v>
                </c:pt>
                <c:pt idx="155">
                  <c:v>45127.16666666666</c:v>
                </c:pt>
                <c:pt idx="156">
                  <c:v>45127.83333333334</c:v>
                </c:pt>
                <c:pt idx="157">
                  <c:v>45131.75</c:v>
                </c:pt>
                <c:pt idx="158">
                  <c:v>45133.375</c:v>
                </c:pt>
                <c:pt idx="159">
                  <c:v>45134.125</c:v>
                </c:pt>
                <c:pt idx="160">
                  <c:v>45134.70833333334</c:v>
                </c:pt>
                <c:pt idx="161">
                  <c:v>45138.33333333334</c:v>
                </c:pt>
                <c:pt idx="162">
                  <c:v>45139.29166666666</c:v>
                </c:pt>
                <c:pt idx="163">
                  <c:v>45141.91666666666</c:v>
                </c:pt>
                <c:pt idx="164">
                  <c:v>45145.5</c:v>
                </c:pt>
                <c:pt idx="165">
                  <c:v>45147.16666666666</c:v>
                </c:pt>
                <c:pt idx="166">
                  <c:v>45147.79166666666</c:v>
                </c:pt>
                <c:pt idx="167">
                  <c:v>45148.33333333334</c:v>
                </c:pt>
                <c:pt idx="168">
                  <c:v>45148.91666666666</c:v>
                </c:pt>
                <c:pt idx="169">
                  <c:v>45153.125</c:v>
                </c:pt>
                <c:pt idx="170">
                  <c:v>45153.5</c:v>
                </c:pt>
                <c:pt idx="171">
                  <c:v>45158.91666666666</c:v>
                </c:pt>
                <c:pt idx="172">
                  <c:v>45159.04166666666</c:v>
                </c:pt>
                <c:pt idx="173">
                  <c:v>45159.54166666666</c:v>
                </c:pt>
                <c:pt idx="174">
                  <c:v>45159.58333333334</c:v>
                </c:pt>
                <c:pt idx="175">
                  <c:v>45159.66666666666</c:v>
                </c:pt>
                <c:pt idx="176">
                  <c:v>45162.58333333334</c:v>
                </c:pt>
                <c:pt idx="177">
                  <c:v>45166.16666666666</c:v>
                </c:pt>
                <c:pt idx="178">
                  <c:v>45166.625</c:v>
                </c:pt>
                <c:pt idx="179">
                  <c:v>45166.70833333334</c:v>
                </c:pt>
                <c:pt idx="180">
                  <c:v>45169.54166666666</c:v>
                </c:pt>
                <c:pt idx="181">
                  <c:v>45175.58333333334</c:v>
                </c:pt>
                <c:pt idx="182">
                  <c:v>45175.95833333334</c:v>
                </c:pt>
                <c:pt idx="183">
                  <c:v>45176.58333333334</c:v>
                </c:pt>
                <c:pt idx="184">
                  <c:v>45176.66666666666</c:v>
                </c:pt>
                <c:pt idx="185">
                  <c:v>45177.16666666666</c:v>
                </c:pt>
                <c:pt idx="186">
                  <c:v>45179.875</c:v>
                </c:pt>
                <c:pt idx="187">
                  <c:v>45180.08333333334</c:v>
                </c:pt>
                <c:pt idx="188">
                  <c:v>45181.54166666666</c:v>
                </c:pt>
                <c:pt idx="189">
                  <c:v>45182.83333333334</c:v>
                </c:pt>
                <c:pt idx="190">
                  <c:v>45184.75</c:v>
                </c:pt>
                <c:pt idx="191">
                  <c:v>45188.29166666666</c:v>
                </c:pt>
                <c:pt idx="192">
                  <c:v>45190.04166666666</c:v>
                </c:pt>
                <c:pt idx="193">
                  <c:v>45191.375</c:v>
                </c:pt>
                <c:pt idx="194">
                  <c:v>45194.29166666666</c:v>
                </c:pt>
                <c:pt idx="195">
                  <c:v>45197.41666666666</c:v>
                </c:pt>
                <c:pt idx="196">
                  <c:v>45200.95833333334</c:v>
                </c:pt>
                <c:pt idx="197">
                  <c:v>45203.5</c:v>
                </c:pt>
                <c:pt idx="198">
                  <c:v>45205.54166666666</c:v>
                </c:pt>
                <c:pt idx="199">
                  <c:v>45205.70833333334</c:v>
                </c:pt>
                <c:pt idx="200">
                  <c:v>45208.20833333334</c:v>
                </c:pt>
                <c:pt idx="201">
                  <c:v>45208.66666666666</c:v>
                </c:pt>
                <c:pt idx="202">
                  <c:v>45210.625</c:v>
                </c:pt>
                <c:pt idx="203">
                  <c:v>45215.25</c:v>
                </c:pt>
                <c:pt idx="204">
                  <c:v>45217.66666666666</c:v>
                </c:pt>
                <c:pt idx="205">
                  <c:v>45219</c:v>
                </c:pt>
                <c:pt idx="206">
                  <c:v>45219.125</c:v>
                </c:pt>
                <c:pt idx="207">
                  <c:v>45222.66666666666</c:v>
                </c:pt>
                <c:pt idx="208">
                  <c:v>45224.5</c:v>
                </c:pt>
                <c:pt idx="209">
                  <c:v>45225.83333333334</c:v>
                </c:pt>
                <c:pt idx="210">
                  <c:v>45230.29166666666</c:v>
                </c:pt>
                <c:pt idx="211">
                  <c:v>45231.58333333334</c:v>
                </c:pt>
                <c:pt idx="212">
                  <c:v>45236.91666666666</c:v>
                </c:pt>
                <c:pt idx="213">
                  <c:v>45243.33333333334</c:v>
                </c:pt>
                <c:pt idx="214">
                  <c:v>45244.45833333334</c:v>
                </c:pt>
                <c:pt idx="215">
                  <c:v>45244.54166666666</c:v>
                </c:pt>
                <c:pt idx="216">
                  <c:v>45246.125</c:v>
                </c:pt>
                <c:pt idx="217">
                  <c:v>45247.5</c:v>
                </c:pt>
                <c:pt idx="218">
                  <c:v>45251.91666666666</c:v>
                </c:pt>
                <c:pt idx="219">
                  <c:v>45253.25</c:v>
                </c:pt>
                <c:pt idx="220">
                  <c:v>45259.58333333334</c:v>
                </c:pt>
                <c:pt idx="221">
                  <c:v>45261.625</c:v>
                </c:pt>
                <c:pt idx="222">
                  <c:v>45264.66666666666</c:v>
                </c:pt>
                <c:pt idx="223">
                  <c:v>45266.33333333334</c:v>
                </c:pt>
                <c:pt idx="224">
                  <c:v>45266.83333333334</c:v>
                </c:pt>
                <c:pt idx="225">
                  <c:v>45267.625</c:v>
                </c:pt>
                <c:pt idx="226">
                  <c:v>45268.79166666666</c:v>
                </c:pt>
                <c:pt idx="227">
                  <c:v>45272.125</c:v>
                </c:pt>
                <c:pt idx="228">
                  <c:v>45272.79166666666</c:v>
                </c:pt>
                <c:pt idx="229">
                  <c:v>45273.75</c:v>
                </c:pt>
              </c:numCache>
            </c:numRef>
          </c:cat>
          <c:val>
            <c:numRef>
              <c:f>'AUD_USD'!$M$2:$M$231</c:f>
              <c:numCache>
                <c:formatCode>General</c:formatCode>
                <c:ptCount val="230"/>
                <c:pt idx="0">
                  <c:v>-5.600000000000049</c:v>
                </c:pt>
                <c:pt idx="1">
                  <c:v>-50.90000000000039</c:v>
                </c:pt>
                <c:pt idx="2">
                  <c:v>24.89999999999881</c:v>
                </c:pt>
                <c:pt idx="3">
                  <c:v>9.399999999998299</c:v>
                </c:pt>
                <c:pt idx="4">
                  <c:v>-9.800000000002028</c:v>
                </c:pt>
                <c:pt idx="5">
                  <c:v>-12.30000000000286</c:v>
                </c:pt>
                <c:pt idx="6">
                  <c:v>-40.00000000000336</c:v>
                </c:pt>
                <c:pt idx="7">
                  <c:v>4.399999999996631</c:v>
                </c:pt>
                <c:pt idx="8">
                  <c:v>-8.000000000003558</c:v>
                </c:pt>
                <c:pt idx="9">
                  <c:v>12.79999999999615</c:v>
                </c:pt>
                <c:pt idx="10">
                  <c:v>2.499999999996394</c:v>
                </c:pt>
                <c:pt idx="11">
                  <c:v>-9.500000000003395</c:v>
                </c:pt>
                <c:pt idx="12">
                  <c:v>-26.00000000000379</c:v>
                </c:pt>
                <c:pt idx="13">
                  <c:v>-34.40000000000443</c:v>
                </c:pt>
                <c:pt idx="14">
                  <c:v>-54.80000000000484</c:v>
                </c:pt>
                <c:pt idx="15">
                  <c:v>33.39999999999455</c:v>
                </c:pt>
                <c:pt idx="16">
                  <c:v>15.59999999999451</c:v>
                </c:pt>
                <c:pt idx="17">
                  <c:v>14.39999999999553</c:v>
                </c:pt>
                <c:pt idx="18">
                  <c:v>13.89999999999559</c:v>
                </c:pt>
                <c:pt idx="19">
                  <c:v>25.59999999999563</c:v>
                </c:pt>
                <c:pt idx="20">
                  <c:v>106.1999999999963</c:v>
                </c:pt>
                <c:pt idx="21">
                  <c:v>83.59999999999701</c:v>
                </c:pt>
                <c:pt idx="22">
                  <c:v>120.7999999999976</c:v>
                </c:pt>
                <c:pt idx="23">
                  <c:v>88.6999999999971</c:v>
                </c:pt>
                <c:pt idx="24">
                  <c:v>254.1999999999966</c:v>
                </c:pt>
                <c:pt idx="25">
                  <c:v>309.2999999999968</c:v>
                </c:pt>
                <c:pt idx="26">
                  <c:v>299.499999999997</c:v>
                </c:pt>
                <c:pt idx="27">
                  <c:v>375.1999999999966</c:v>
                </c:pt>
                <c:pt idx="28">
                  <c:v>347.4999999999961</c:v>
                </c:pt>
                <c:pt idx="29">
                  <c:v>397.3999999999955</c:v>
                </c:pt>
                <c:pt idx="30">
                  <c:v>437.1999999999954</c:v>
                </c:pt>
                <c:pt idx="31">
                  <c:v>424.7999999999952</c:v>
                </c:pt>
                <c:pt idx="32">
                  <c:v>383.9999999999943</c:v>
                </c:pt>
                <c:pt idx="33">
                  <c:v>351.9999999999945</c:v>
                </c:pt>
                <c:pt idx="34">
                  <c:v>338.9999999999948</c:v>
                </c:pt>
                <c:pt idx="35">
                  <c:v>316.7999999999948</c:v>
                </c:pt>
                <c:pt idx="36">
                  <c:v>479.7999999999946</c:v>
                </c:pt>
                <c:pt idx="37">
                  <c:v>511.7999999999944</c:v>
                </c:pt>
                <c:pt idx="38">
                  <c:v>500.5999999999943</c:v>
                </c:pt>
                <c:pt idx="39">
                  <c:v>473.3999999999938</c:v>
                </c:pt>
                <c:pt idx="40">
                  <c:v>420.1999999999938</c:v>
                </c:pt>
                <c:pt idx="41">
                  <c:v>457.2999999999938</c:v>
                </c:pt>
                <c:pt idx="42">
                  <c:v>475.1999999999933</c:v>
                </c:pt>
                <c:pt idx="43">
                  <c:v>425.4999999999931</c:v>
                </c:pt>
                <c:pt idx="44">
                  <c:v>347.3999999999932</c:v>
                </c:pt>
                <c:pt idx="45">
                  <c:v>385.1999999999933</c:v>
                </c:pt>
                <c:pt idx="46">
                  <c:v>336.3999999999933</c:v>
                </c:pt>
                <c:pt idx="47">
                  <c:v>423.9999999999943</c:v>
                </c:pt>
                <c:pt idx="48">
                  <c:v>447.3999999999944</c:v>
                </c:pt>
                <c:pt idx="49">
                  <c:v>473.1999999999936</c:v>
                </c:pt>
                <c:pt idx="50">
                  <c:v>450.1999999999928</c:v>
                </c:pt>
                <c:pt idx="51">
                  <c:v>430.1999999999928</c:v>
                </c:pt>
                <c:pt idx="52">
                  <c:v>395.5999999999926</c:v>
                </c:pt>
                <c:pt idx="53">
                  <c:v>405.5999999999926</c:v>
                </c:pt>
                <c:pt idx="54">
                  <c:v>369.9999999999936</c:v>
                </c:pt>
                <c:pt idx="55">
                  <c:v>432.4999999999945</c:v>
                </c:pt>
                <c:pt idx="56">
                  <c:v>423.9999999999955</c:v>
                </c:pt>
                <c:pt idx="57">
                  <c:v>415.2999999999962</c:v>
                </c:pt>
                <c:pt idx="58">
                  <c:v>404.1999999999967</c:v>
                </c:pt>
                <c:pt idx="59">
                  <c:v>395.9999999999974</c:v>
                </c:pt>
                <c:pt idx="60">
                  <c:v>425.7999999999973</c:v>
                </c:pt>
                <c:pt idx="61">
                  <c:v>432.5999999999963</c:v>
                </c:pt>
                <c:pt idx="62">
                  <c:v>428.3999999999954</c:v>
                </c:pt>
                <c:pt idx="63">
                  <c:v>431.5999999999953</c:v>
                </c:pt>
                <c:pt idx="64">
                  <c:v>487.1999999999954</c:v>
                </c:pt>
                <c:pt idx="65">
                  <c:v>588.7999999999948</c:v>
                </c:pt>
                <c:pt idx="66">
                  <c:v>594.3999999999949</c:v>
                </c:pt>
                <c:pt idx="67">
                  <c:v>600.0999999999956</c:v>
                </c:pt>
                <c:pt idx="68">
                  <c:v>600.5999999999956</c:v>
                </c:pt>
                <c:pt idx="69">
                  <c:v>590.0999999999956</c:v>
                </c:pt>
                <c:pt idx="70">
                  <c:v>588.9999999999961</c:v>
                </c:pt>
                <c:pt idx="71">
                  <c:v>559.5999999999967</c:v>
                </c:pt>
                <c:pt idx="72">
                  <c:v>562.9999999999968</c:v>
                </c:pt>
                <c:pt idx="73">
                  <c:v>559.999999999996</c:v>
                </c:pt>
                <c:pt idx="74">
                  <c:v>571.5999999999954</c:v>
                </c:pt>
                <c:pt idx="75">
                  <c:v>552.1999999999948</c:v>
                </c:pt>
                <c:pt idx="76">
                  <c:v>520.4999999999948</c:v>
                </c:pt>
                <c:pt idx="77">
                  <c:v>502.0999999999952</c:v>
                </c:pt>
                <c:pt idx="78">
                  <c:v>484.8999999999958</c:v>
                </c:pt>
                <c:pt idx="79">
                  <c:v>515.1999999999967</c:v>
                </c:pt>
                <c:pt idx="80">
                  <c:v>560.999999999997</c:v>
                </c:pt>
                <c:pt idx="81">
                  <c:v>661.3999999999965</c:v>
                </c:pt>
                <c:pt idx="82">
                  <c:v>658.9999999999962</c:v>
                </c:pt>
                <c:pt idx="83">
                  <c:v>605.5999999999962</c:v>
                </c:pt>
                <c:pt idx="84">
                  <c:v>573.199999999996</c:v>
                </c:pt>
                <c:pt idx="85">
                  <c:v>551.1999999999962</c:v>
                </c:pt>
                <c:pt idx="86">
                  <c:v>579.9999999999961</c:v>
                </c:pt>
                <c:pt idx="87">
                  <c:v>661.0999999999956</c:v>
                </c:pt>
                <c:pt idx="88">
                  <c:v>670.3999999999954</c:v>
                </c:pt>
                <c:pt idx="89">
                  <c:v>690.5999999999956</c:v>
                </c:pt>
                <c:pt idx="90">
                  <c:v>695.7999999999953</c:v>
                </c:pt>
                <c:pt idx="91">
                  <c:v>671.3999999999953</c:v>
                </c:pt>
                <c:pt idx="92">
                  <c:v>666.599999999996</c:v>
                </c:pt>
                <c:pt idx="93">
                  <c:v>683.5999999999964</c:v>
                </c:pt>
                <c:pt idx="94">
                  <c:v>720.3999999999966</c:v>
                </c:pt>
                <c:pt idx="95">
                  <c:v>697.3999999999969</c:v>
                </c:pt>
                <c:pt idx="96">
                  <c:v>805.8999999999971</c:v>
                </c:pt>
                <c:pt idx="97">
                  <c:v>923.8999999999975</c:v>
                </c:pt>
                <c:pt idx="98">
                  <c:v>920.1999999999977</c:v>
                </c:pt>
                <c:pt idx="99">
                  <c:v>847.2999999999975</c:v>
                </c:pt>
                <c:pt idx="100">
                  <c:v>872.7999999999969</c:v>
                </c:pt>
                <c:pt idx="101">
                  <c:v>839.1999999999966</c:v>
                </c:pt>
                <c:pt idx="102">
                  <c:v>891.3999999999967</c:v>
                </c:pt>
                <c:pt idx="103">
                  <c:v>879.3999999999969</c:v>
                </c:pt>
                <c:pt idx="104">
                  <c:v>936.4999999999968</c:v>
                </c:pt>
                <c:pt idx="105">
                  <c:v>919.4999999999965</c:v>
                </c:pt>
                <c:pt idx="106">
                  <c:v>899.3999999999969</c:v>
                </c:pt>
                <c:pt idx="107">
                  <c:v>940.9999999999974</c:v>
                </c:pt>
                <c:pt idx="108">
                  <c:v>913.8999999999975</c:v>
                </c:pt>
                <c:pt idx="109">
                  <c:v>873.5999999999977</c:v>
                </c:pt>
                <c:pt idx="110">
                  <c:v>863.1999999999985</c:v>
                </c:pt>
                <c:pt idx="111">
                  <c:v>854.7999999999989</c:v>
                </c:pt>
                <c:pt idx="112">
                  <c:v>821.7999999999993</c:v>
                </c:pt>
                <c:pt idx="113">
                  <c:v>805.1999999999994</c:v>
                </c:pt>
                <c:pt idx="114">
                  <c:v>805.1999999999994</c:v>
                </c:pt>
                <c:pt idx="115">
                  <c:v>-5.600000000000049</c:v>
                </c:pt>
                <c:pt idx="116">
                  <c:v>-50.90000000000039</c:v>
                </c:pt>
                <c:pt idx="117">
                  <c:v>24.89999999999881</c:v>
                </c:pt>
                <c:pt idx="118">
                  <c:v>9.399999999998299</c:v>
                </c:pt>
                <c:pt idx="119">
                  <c:v>-9.800000000002028</c:v>
                </c:pt>
                <c:pt idx="120">
                  <c:v>-12.30000000000286</c:v>
                </c:pt>
                <c:pt idx="121">
                  <c:v>-40.00000000000336</c:v>
                </c:pt>
                <c:pt idx="122">
                  <c:v>4.399999999996631</c:v>
                </c:pt>
                <c:pt idx="123">
                  <c:v>-8.000000000003558</c:v>
                </c:pt>
                <c:pt idx="124">
                  <c:v>12.79999999999615</c:v>
                </c:pt>
                <c:pt idx="125">
                  <c:v>2.499999999996394</c:v>
                </c:pt>
                <c:pt idx="126">
                  <c:v>-9.500000000003395</c:v>
                </c:pt>
                <c:pt idx="127">
                  <c:v>-26.00000000000379</c:v>
                </c:pt>
                <c:pt idx="128">
                  <c:v>-34.40000000000443</c:v>
                </c:pt>
                <c:pt idx="129">
                  <c:v>-54.80000000000484</c:v>
                </c:pt>
                <c:pt idx="130">
                  <c:v>33.39999999999455</c:v>
                </c:pt>
                <c:pt idx="131">
                  <c:v>15.59999999999451</c:v>
                </c:pt>
                <c:pt idx="132">
                  <c:v>14.39999999999553</c:v>
                </c:pt>
                <c:pt idx="133">
                  <c:v>13.89999999999559</c:v>
                </c:pt>
                <c:pt idx="134">
                  <c:v>25.59999999999563</c:v>
                </c:pt>
                <c:pt idx="135">
                  <c:v>106.1999999999963</c:v>
                </c:pt>
                <c:pt idx="136">
                  <c:v>83.59999999999701</c:v>
                </c:pt>
                <c:pt idx="137">
                  <c:v>120.7999999999976</c:v>
                </c:pt>
                <c:pt idx="138">
                  <c:v>88.6999999999971</c:v>
                </c:pt>
                <c:pt idx="139">
                  <c:v>254.1999999999966</c:v>
                </c:pt>
                <c:pt idx="140">
                  <c:v>309.2999999999968</c:v>
                </c:pt>
                <c:pt idx="141">
                  <c:v>299.499999999997</c:v>
                </c:pt>
                <c:pt idx="142">
                  <c:v>375.1999999999966</c:v>
                </c:pt>
                <c:pt idx="143">
                  <c:v>347.4999999999961</c:v>
                </c:pt>
                <c:pt idx="144">
                  <c:v>397.3999999999955</c:v>
                </c:pt>
                <c:pt idx="145">
                  <c:v>437.1999999999954</c:v>
                </c:pt>
                <c:pt idx="146">
                  <c:v>424.7999999999952</c:v>
                </c:pt>
                <c:pt idx="147">
                  <c:v>383.9999999999943</c:v>
                </c:pt>
                <c:pt idx="148">
                  <c:v>351.9999999999945</c:v>
                </c:pt>
                <c:pt idx="149">
                  <c:v>338.9999999999948</c:v>
                </c:pt>
                <c:pt idx="150">
                  <c:v>316.7999999999948</c:v>
                </c:pt>
                <c:pt idx="151">
                  <c:v>479.7999999999946</c:v>
                </c:pt>
                <c:pt idx="152">
                  <c:v>511.7999999999944</c:v>
                </c:pt>
                <c:pt idx="153">
                  <c:v>500.5999999999943</c:v>
                </c:pt>
                <c:pt idx="154">
                  <c:v>473.3999999999938</c:v>
                </c:pt>
                <c:pt idx="155">
                  <c:v>420.1999999999938</c:v>
                </c:pt>
                <c:pt idx="156">
                  <c:v>457.2999999999938</c:v>
                </c:pt>
                <c:pt idx="157">
                  <c:v>475.1999999999933</c:v>
                </c:pt>
                <c:pt idx="158">
                  <c:v>425.4999999999931</c:v>
                </c:pt>
                <c:pt idx="159">
                  <c:v>347.3999999999932</c:v>
                </c:pt>
                <c:pt idx="160">
                  <c:v>385.1999999999933</c:v>
                </c:pt>
                <c:pt idx="161">
                  <c:v>336.3999999999933</c:v>
                </c:pt>
                <c:pt idx="162">
                  <c:v>423.9999999999943</c:v>
                </c:pt>
                <c:pt idx="163">
                  <c:v>447.3999999999944</c:v>
                </c:pt>
                <c:pt idx="164">
                  <c:v>473.1999999999936</c:v>
                </c:pt>
                <c:pt idx="165">
                  <c:v>450.1999999999928</c:v>
                </c:pt>
                <c:pt idx="166">
                  <c:v>430.1999999999928</c:v>
                </c:pt>
                <c:pt idx="167">
                  <c:v>395.5999999999926</c:v>
                </c:pt>
                <c:pt idx="168">
                  <c:v>405.5999999999926</c:v>
                </c:pt>
                <c:pt idx="169">
                  <c:v>369.9999999999936</c:v>
                </c:pt>
                <c:pt idx="170">
                  <c:v>432.4999999999945</c:v>
                </c:pt>
                <c:pt idx="171">
                  <c:v>423.9999999999955</c:v>
                </c:pt>
                <c:pt idx="172">
                  <c:v>415.2999999999962</c:v>
                </c:pt>
                <c:pt idx="173">
                  <c:v>404.1999999999967</c:v>
                </c:pt>
                <c:pt idx="174">
                  <c:v>395.9999999999974</c:v>
                </c:pt>
                <c:pt idx="175">
                  <c:v>425.7999999999973</c:v>
                </c:pt>
                <c:pt idx="176">
                  <c:v>432.5999999999963</c:v>
                </c:pt>
                <c:pt idx="177">
                  <c:v>428.3999999999954</c:v>
                </c:pt>
                <c:pt idx="178">
                  <c:v>431.5999999999953</c:v>
                </c:pt>
                <c:pt idx="179">
                  <c:v>487.1999999999954</c:v>
                </c:pt>
                <c:pt idx="180">
                  <c:v>588.7999999999948</c:v>
                </c:pt>
                <c:pt idx="181">
                  <c:v>594.3999999999949</c:v>
                </c:pt>
                <c:pt idx="182">
                  <c:v>600.0999999999956</c:v>
                </c:pt>
                <c:pt idx="183">
                  <c:v>600.5999999999956</c:v>
                </c:pt>
                <c:pt idx="184">
                  <c:v>590.0999999999956</c:v>
                </c:pt>
                <c:pt idx="185">
                  <c:v>588.9999999999961</c:v>
                </c:pt>
                <c:pt idx="186">
                  <c:v>559.5999999999967</c:v>
                </c:pt>
                <c:pt idx="187">
                  <c:v>562.9999999999968</c:v>
                </c:pt>
                <c:pt idx="188">
                  <c:v>559.999999999996</c:v>
                </c:pt>
                <c:pt idx="189">
                  <c:v>571.5999999999954</c:v>
                </c:pt>
                <c:pt idx="190">
                  <c:v>552.1999999999948</c:v>
                </c:pt>
                <c:pt idx="191">
                  <c:v>520.4999999999948</c:v>
                </c:pt>
                <c:pt idx="192">
                  <c:v>502.0999999999952</c:v>
                </c:pt>
                <c:pt idx="193">
                  <c:v>484.8999999999958</c:v>
                </c:pt>
                <c:pt idx="194">
                  <c:v>515.1999999999967</c:v>
                </c:pt>
                <c:pt idx="195">
                  <c:v>560.999999999997</c:v>
                </c:pt>
                <c:pt idx="196">
                  <c:v>661.3999999999965</c:v>
                </c:pt>
                <c:pt idx="197">
                  <c:v>658.9999999999962</c:v>
                </c:pt>
                <c:pt idx="198">
                  <c:v>605.5999999999962</c:v>
                </c:pt>
                <c:pt idx="199">
                  <c:v>573.199999999996</c:v>
                </c:pt>
                <c:pt idx="200">
                  <c:v>551.1999999999962</c:v>
                </c:pt>
                <c:pt idx="201">
                  <c:v>579.9999999999961</c:v>
                </c:pt>
                <c:pt idx="202">
                  <c:v>661.0999999999956</c:v>
                </c:pt>
                <c:pt idx="203">
                  <c:v>670.3999999999954</c:v>
                </c:pt>
                <c:pt idx="204">
                  <c:v>690.5999999999956</c:v>
                </c:pt>
                <c:pt idx="205">
                  <c:v>695.7999999999953</c:v>
                </c:pt>
                <c:pt idx="206">
                  <c:v>671.3999999999953</c:v>
                </c:pt>
                <c:pt idx="207">
                  <c:v>666.599999999996</c:v>
                </c:pt>
                <c:pt idx="208">
                  <c:v>683.5999999999964</c:v>
                </c:pt>
                <c:pt idx="209">
                  <c:v>720.3999999999966</c:v>
                </c:pt>
                <c:pt idx="210">
                  <c:v>697.3999999999969</c:v>
                </c:pt>
                <c:pt idx="211">
                  <c:v>805.8999999999971</c:v>
                </c:pt>
                <c:pt idx="212">
                  <c:v>923.8999999999975</c:v>
                </c:pt>
                <c:pt idx="213">
                  <c:v>920.1999999999977</c:v>
                </c:pt>
                <c:pt idx="214">
                  <c:v>847.2999999999975</c:v>
                </c:pt>
                <c:pt idx="215">
                  <c:v>872.7999999999969</c:v>
                </c:pt>
                <c:pt idx="216">
                  <c:v>839.1999999999966</c:v>
                </c:pt>
                <c:pt idx="217">
                  <c:v>891.3999999999967</c:v>
                </c:pt>
                <c:pt idx="218">
                  <c:v>879.3999999999969</c:v>
                </c:pt>
                <c:pt idx="219">
                  <c:v>936.4999999999968</c:v>
                </c:pt>
                <c:pt idx="220">
                  <c:v>919.4999999999965</c:v>
                </c:pt>
                <c:pt idx="221">
                  <c:v>899.3999999999969</c:v>
                </c:pt>
                <c:pt idx="222">
                  <c:v>940.9999999999974</c:v>
                </c:pt>
                <c:pt idx="223">
                  <c:v>913.8999999999975</c:v>
                </c:pt>
                <c:pt idx="224">
                  <c:v>873.5999999999977</c:v>
                </c:pt>
                <c:pt idx="225">
                  <c:v>863.1999999999985</c:v>
                </c:pt>
                <c:pt idx="226">
                  <c:v>854.7999999999989</c:v>
                </c:pt>
                <c:pt idx="227">
                  <c:v>821.7999999999993</c:v>
                </c:pt>
                <c:pt idx="228">
                  <c:v>805.1999999999994</c:v>
                </c:pt>
                <c:pt idx="229">
                  <c:v>805.1999999999994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'CAD_JPY'!$L$2:$L$1359</c:f>
              <c:numCache>
                <c:formatCode>General</c:formatCode>
                <c:ptCount val="1358"/>
                <c:pt idx="0">
                  <c:v>45051.04166666666</c:v>
                </c:pt>
                <c:pt idx="1">
                  <c:v>45055.29166666666</c:v>
                </c:pt>
                <c:pt idx="2">
                  <c:v>45055.95833333334</c:v>
                </c:pt>
                <c:pt idx="3">
                  <c:v>45056.58333333334</c:v>
                </c:pt>
                <c:pt idx="4">
                  <c:v>45058.66666666666</c:v>
                </c:pt>
                <c:pt idx="5">
                  <c:v>45065.70833333334</c:v>
                </c:pt>
                <c:pt idx="6">
                  <c:v>45068.625</c:v>
                </c:pt>
                <c:pt idx="7">
                  <c:v>45070.16666666666</c:v>
                </c:pt>
                <c:pt idx="8">
                  <c:v>45071.08333333334</c:v>
                </c:pt>
                <c:pt idx="9">
                  <c:v>45072.20833333334</c:v>
                </c:pt>
                <c:pt idx="10">
                  <c:v>45072.58333333334</c:v>
                </c:pt>
                <c:pt idx="11">
                  <c:v>45076.16666666666</c:v>
                </c:pt>
                <c:pt idx="12">
                  <c:v>45078.125</c:v>
                </c:pt>
                <c:pt idx="13">
                  <c:v>45082.875</c:v>
                </c:pt>
                <c:pt idx="14">
                  <c:v>45083.75</c:v>
                </c:pt>
                <c:pt idx="15">
                  <c:v>45084.29166666666</c:v>
                </c:pt>
                <c:pt idx="16">
                  <c:v>45084.58333333334</c:v>
                </c:pt>
                <c:pt idx="17">
                  <c:v>45085.66666666666</c:v>
                </c:pt>
                <c:pt idx="18">
                  <c:v>45086.41666666666</c:v>
                </c:pt>
                <c:pt idx="19">
                  <c:v>45089.70833333334</c:v>
                </c:pt>
                <c:pt idx="20">
                  <c:v>45090.54166666666</c:v>
                </c:pt>
                <c:pt idx="21">
                  <c:v>45091.79166666666</c:v>
                </c:pt>
                <c:pt idx="22">
                  <c:v>45092.08333333334</c:v>
                </c:pt>
                <c:pt idx="23">
                  <c:v>45097.16666666666</c:v>
                </c:pt>
                <c:pt idx="24">
                  <c:v>45098.33333333334</c:v>
                </c:pt>
                <c:pt idx="25">
                  <c:v>45105.04166666666</c:v>
                </c:pt>
                <c:pt idx="26">
                  <c:v>45106.625</c:v>
                </c:pt>
                <c:pt idx="27">
                  <c:v>45107.75</c:v>
                </c:pt>
                <c:pt idx="28">
                  <c:v>45110.41666666666</c:v>
                </c:pt>
                <c:pt idx="29">
                  <c:v>45112.33333333334</c:v>
                </c:pt>
                <c:pt idx="30">
                  <c:v>45120.70833333334</c:v>
                </c:pt>
                <c:pt idx="31">
                  <c:v>45121.83333333334</c:v>
                </c:pt>
                <c:pt idx="32">
                  <c:v>45124.75</c:v>
                </c:pt>
                <c:pt idx="33">
                  <c:v>45125.33333333334</c:v>
                </c:pt>
                <c:pt idx="34">
                  <c:v>45125.75</c:v>
                </c:pt>
                <c:pt idx="35">
                  <c:v>45132.66666666666</c:v>
                </c:pt>
                <c:pt idx="36">
                  <c:v>45134.58333333334</c:v>
                </c:pt>
                <c:pt idx="37">
                  <c:v>45134.83333333334</c:v>
                </c:pt>
                <c:pt idx="38">
                  <c:v>45135.75</c:v>
                </c:pt>
                <c:pt idx="39">
                  <c:v>45139.95833333334</c:v>
                </c:pt>
                <c:pt idx="40">
                  <c:v>45145.70833333334</c:v>
                </c:pt>
                <c:pt idx="41">
                  <c:v>45146.58333333334</c:v>
                </c:pt>
                <c:pt idx="42">
                  <c:v>45146.875</c:v>
                </c:pt>
                <c:pt idx="43">
                  <c:v>45153.66666666666</c:v>
                </c:pt>
                <c:pt idx="44">
                  <c:v>45154.70833333334</c:v>
                </c:pt>
                <c:pt idx="45">
                  <c:v>45155.79166666666</c:v>
                </c:pt>
                <c:pt idx="46">
                  <c:v>45159.375</c:v>
                </c:pt>
                <c:pt idx="47">
                  <c:v>45160.58333333334</c:v>
                </c:pt>
                <c:pt idx="48">
                  <c:v>45162.375</c:v>
                </c:pt>
                <c:pt idx="49">
                  <c:v>45167.25</c:v>
                </c:pt>
                <c:pt idx="50">
                  <c:v>45167.5</c:v>
                </c:pt>
                <c:pt idx="51">
                  <c:v>45167.66666666666</c:v>
                </c:pt>
                <c:pt idx="52">
                  <c:v>45168.25</c:v>
                </c:pt>
                <c:pt idx="53">
                  <c:v>45169.375</c:v>
                </c:pt>
                <c:pt idx="54">
                  <c:v>45173.33333333334</c:v>
                </c:pt>
                <c:pt idx="55">
                  <c:v>45175.45833333334</c:v>
                </c:pt>
                <c:pt idx="56">
                  <c:v>45175.83333333334</c:v>
                </c:pt>
                <c:pt idx="57">
                  <c:v>45176.41666666666</c:v>
                </c:pt>
                <c:pt idx="58">
                  <c:v>45177.54166666666</c:v>
                </c:pt>
                <c:pt idx="59">
                  <c:v>45180.20833333334</c:v>
                </c:pt>
                <c:pt idx="60">
                  <c:v>45181.08333333334</c:v>
                </c:pt>
                <c:pt idx="61">
                  <c:v>45190.25</c:v>
                </c:pt>
                <c:pt idx="62">
                  <c:v>45191.29166666666</c:v>
                </c:pt>
                <c:pt idx="63">
                  <c:v>45195.58333333334</c:v>
                </c:pt>
                <c:pt idx="64">
                  <c:v>45196.625</c:v>
                </c:pt>
                <c:pt idx="65">
                  <c:v>45198.04166666666</c:v>
                </c:pt>
                <c:pt idx="66">
                  <c:v>45198.125</c:v>
                </c:pt>
                <c:pt idx="67">
                  <c:v>45198.75</c:v>
                </c:pt>
                <c:pt idx="68">
                  <c:v>45205.08333333334</c:v>
                </c:pt>
                <c:pt idx="69">
                  <c:v>45211.79166666666</c:v>
                </c:pt>
                <c:pt idx="70">
                  <c:v>45214.95833333334</c:v>
                </c:pt>
                <c:pt idx="71">
                  <c:v>45216.54166666666</c:v>
                </c:pt>
                <c:pt idx="72">
                  <c:v>45216.95833333334</c:v>
                </c:pt>
                <c:pt idx="73">
                  <c:v>45217</c:v>
                </c:pt>
                <c:pt idx="74">
                  <c:v>45217.375</c:v>
                </c:pt>
                <c:pt idx="75">
                  <c:v>45217.58333333334</c:v>
                </c:pt>
                <c:pt idx="76">
                  <c:v>45219.20833333334</c:v>
                </c:pt>
                <c:pt idx="77">
                  <c:v>45222.125</c:v>
                </c:pt>
                <c:pt idx="78">
                  <c:v>45222.70833333334</c:v>
                </c:pt>
                <c:pt idx="79">
                  <c:v>45223.04166666666</c:v>
                </c:pt>
                <c:pt idx="80">
                  <c:v>45223.16666666666</c:v>
                </c:pt>
                <c:pt idx="81">
                  <c:v>45223.54166666666</c:v>
                </c:pt>
                <c:pt idx="82">
                  <c:v>45225.45833333334</c:v>
                </c:pt>
                <c:pt idx="83">
                  <c:v>45225.54166666666</c:v>
                </c:pt>
                <c:pt idx="84">
                  <c:v>45230.16666666666</c:v>
                </c:pt>
                <c:pt idx="85">
                  <c:v>45231.70833333334</c:v>
                </c:pt>
                <c:pt idx="86">
                  <c:v>45232.66666666666</c:v>
                </c:pt>
                <c:pt idx="87">
                  <c:v>45237.33333333334</c:v>
                </c:pt>
                <c:pt idx="88">
                  <c:v>45238.625</c:v>
                </c:pt>
                <c:pt idx="89">
                  <c:v>45238.66666666666</c:v>
                </c:pt>
                <c:pt idx="90">
                  <c:v>45238.79166666666</c:v>
                </c:pt>
                <c:pt idx="91">
                  <c:v>45244.33333333334</c:v>
                </c:pt>
                <c:pt idx="92">
                  <c:v>45245.04166666666</c:v>
                </c:pt>
                <c:pt idx="93">
                  <c:v>45246.625</c:v>
                </c:pt>
                <c:pt idx="94">
                  <c:v>45251.875</c:v>
                </c:pt>
                <c:pt idx="95">
                  <c:v>45254.25</c:v>
                </c:pt>
                <c:pt idx="96">
                  <c:v>45254.5</c:v>
                </c:pt>
                <c:pt idx="97">
                  <c:v>45257.33333333334</c:v>
                </c:pt>
                <c:pt idx="98">
                  <c:v>45258.58333333334</c:v>
                </c:pt>
                <c:pt idx="99">
                  <c:v>45258.70833333334</c:v>
                </c:pt>
                <c:pt idx="100">
                  <c:v>45260.625</c:v>
                </c:pt>
                <c:pt idx="101">
                  <c:v>45263.91666666666</c:v>
                </c:pt>
                <c:pt idx="102">
                  <c:v>45265.08333333334</c:v>
                </c:pt>
                <c:pt idx="103">
                  <c:v>45265.20833333334</c:v>
                </c:pt>
                <c:pt idx="104">
                  <c:v>45266.45833333334</c:v>
                </c:pt>
                <c:pt idx="105">
                  <c:v>45266.95833333334</c:v>
                </c:pt>
                <c:pt idx="106">
                  <c:v>45268.75</c:v>
                </c:pt>
                <c:pt idx="107">
                  <c:v>45272.375</c:v>
                </c:pt>
                <c:pt idx="108">
                  <c:v>45273.54166666666</c:v>
                </c:pt>
                <c:pt idx="109">
                  <c:v>45273.66666666666</c:v>
                </c:pt>
                <c:pt idx="110">
                  <c:v>45051.04166666666</c:v>
                </c:pt>
                <c:pt idx="111">
                  <c:v>45055.29166666666</c:v>
                </c:pt>
                <c:pt idx="112">
                  <c:v>45055.95833333334</c:v>
                </c:pt>
                <c:pt idx="113">
                  <c:v>45056.58333333334</c:v>
                </c:pt>
                <c:pt idx="114">
                  <c:v>45058.66666666666</c:v>
                </c:pt>
                <c:pt idx="115">
                  <c:v>45065.70833333334</c:v>
                </c:pt>
                <c:pt idx="116">
                  <c:v>45068.625</c:v>
                </c:pt>
                <c:pt idx="117">
                  <c:v>45070.16666666666</c:v>
                </c:pt>
                <c:pt idx="118">
                  <c:v>45071.08333333334</c:v>
                </c:pt>
                <c:pt idx="119">
                  <c:v>45072.20833333334</c:v>
                </c:pt>
                <c:pt idx="120">
                  <c:v>45072.58333333334</c:v>
                </c:pt>
                <c:pt idx="121">
                  <c:v>45076.16666666666</c:v>
                </c:pt>
                <c:pt idx="122">
                  <c:v>45078.125</c:v>
                </c:pt>
                <c:pt idx="123">
                  <c:v>45082.875</c:v>
                </c:pt>
                <c:pt idx="124">
                  <c:v>45083.75</c:v>
                </c:pt>
                <c:pt idx="125">
                  <c:v>45084.29166666666</c:v>
                </c:pt>
                <c:pt idx="126">
                  <c:v>45084.58333333334</c:v>
                </c:pt>
                <c:pt idx="127">
                  <c:v>45085.66666666666</c:v>
                </c:pt>
                <c:pt idx="128">
                  <c:v>45086.41666666666</c:v>
                </c:pt>
                <c:pt idx="129">
                  <c:v>45089.70833333334</c:v>
                </c:pt>
                <c:pt idx="130">
                  <c:v>45090.54166666666</c:v>
                </c:pt>
                <c:pt idx="131">
                  <c:v>45091.79166666666</c:v>
                </c:pt>
                <c:pt idx="132">
                  <c:v>45092.08333333334</c:v>
                </c:pt>
                <c:pt idx="133">
                  <c:v>45097.16666666666</c:v>
                </c:pt>
                <c:pt idx="134">
                  <c:v>45098.33333333334</c:v>
                </c:pt>
                <c:pt idx="135">
                  <c:v>45105.04166666666</c:v>
                </c:pt>
                <c:pt idx="136">
                  <c:v>45106.625</c:v>
                </c:pt>
                <c:pt idx="137">
                  <c:v>45107.75</c:v>
                </c:pt>
                <c:pt idx="138">
                  <c:v>45110.41666666666</c:v>
                </c:pt>
                <c:pt idx="139">
                  <c:v>45112.33333333334</c:v>
                </c:pt>
                <c:pt idx="140">
                  <c:v>45120.70833333334</c:v>
                </c:pt>
                <c:pt idx="141">
                  <c:v>45121.83333333334</c:v>
                </c:pt>
                <c:pt idx="142">
                  <c:v>45124.75</c:v>
                </c:pt>
                <c:pt idx="143">
                  <c:v>45125.33333333334</c:v>
                </c:pt>
                <c:pt idx="144">
                  <c:v>45125.75</c:v>
                </c:pt>
                <c:pt idx="145">
                  <c:v>45132.66666666666</c:v>
                </c:pt>
                <c:pt idx="146">
                  <c:v>45134.58333333334</c:v>
                </c:pt>
                <c:pt idx="147">
                  <c:v>45134.83333333334</c:v>
                </c:pt>
                <c:pt idx="148">
                  <c:v>45135.75</c:v>
                </c:pt>
                <c:pt idx="149">
                  <c:v>45139.95833333334</c:v>
                </c:pt>
                <c:pt idx="150">
                  <c:v>45145.70833333334</c:v>
                </c:pt>
                <c:pt idx="151">
                  <c:v>45146.58333333334</c:v>
                </c:pt>
                <c:pt idx="152">
                  <c:v>45146.875</c:v>
                </c:pt>
                <c:pt idx="153">
                  <c:v>45153.66666666666</c:v>
                </c:pt>
                <c:pt idx="154">
                  <c:v>45154.70833333334</c:v>
                </c:pt>
                <c:pt idx="155">
                  <c:v>45155.79166666666</c:v>
                </c:pt>
                <c:pt idx="156">
                  <c:v>45159.375</c:v>
                </c:pt>
                <c:pt idx="157">
                  <c:v>45160.58333333334</c:v>
                </c:pt>
                <c:pt idx="158">
                  <c:v>45162.375</c:v>
                </c:pt>
                <c:pt idx="159">
                  <c:v>45167.25</c:v>
                </c:pt>
                <c:pt idx="160">
                  <c:v>45167.5</c:v>
                </c:pt>
                <c:pt idx="161">
                  <c:v>45167.66666666666</c:v>
                </c:pt>
                <c:pt idx="162">
                  <c:v>45168.25</c:v>
                </c:pt>
                <c:pt idx="163">
                  <c:v>45169.375</c:v>
                </c:pt>
                <c:pt idx="164">
                  <c:v>45173.33333333334</c:v>
                </c:pt>
                <c:pt idx="165">
                  <c:v>45175.45833333334</c:v>
                </c:pt>
                <c:pt idx="166">
                  <c:v>45175.83333333334</c:v>
                </c:pt>
                <c:pt idx="167">
                  <c:v>45176.41666666666</c:v>
                </c:pt>
                <c:pt idx="168">
                  <c:v>45177.54166666666</c:v>
                </c:pt>
                <c:pt idx="169">
                  <c:v>45180.20833333334</c:v>
                </c:pt>
                <c:pt idx="170">
                  <c:v>45181.08333333334</c:v>
                </c:pt>
                <c:pt idx="171">
                  <c:v>45190.25</c:v>
                </c:pt>
                <c:pt idx="172">
                  <c:v>45191.29166666666</c:v>
                </c:pt>
                <c:pt idx="173">
                  <c:v>45195.58333333334</c:v>
                </c:pt>
                <c:pt idx="174">
                  <c:v>45196.625</c:v>
                </c:pt>
                <c:pt idx="175">
                  <c:v>45198.04166666666</c:v>
                </c:pt>
                <c:pt idx="176">
                  <c:v>45198.125</c:v>
                </c:pt>
                <c:pt idx="177">
                  <c:v>45198.75</c:v>
                </c:pt>
                <c:pt idx="178">
                  <c:v>45205.08333333334</c:v>
                </c:pt>
                <c:pt idx="179">
                  <c:v>45211.79166666666</c:v>
                </c:pt>
                <c:pt idx="180">
                  <c:v>45214.95833333334</c:v>
                </c:pt>
                <c:pt idx="181">
                  <c:v>45216.54166666666</c:v>
                </c:pt>
                <c:pt idx="182">
                  <c:v>45216.95833333334</c:v>
                </c:pt>
                <c:pt idx="183">
                  <c:v>45217</c:v>
                </c:pt>
                <c:pt idx="184">
                  <c:v>45217.375</c:v>
                </c:pt>
                <c:pt idx="185">
                  <c:v>45217.58333333334</c:v>
                </c:pt>
                <c:pt idx="186">
                  <c:v>45219.20833333334</c:v>
                </c:pt>
                <c:pt idx="187">
                  <c:v>45222.125</c:v>
                </c:pt>
                <c:pt idx="188">
                  <c:v>45222.70833333334</c:v>
                </c:pt>
                <c:pt idx="189">
                  <c:v>45223.04166666666</c:v>
                </c:pt>
                <c:pt idx="190">
                  <c:v>45223.16666666666</c:v>
                </c:pt>
                <c:pt idx="191">
                  <c:v>45223.54166666666</c:v>
                </c:pt>
                <c:pt idx="192">
                  <c:v>45225.45833333334</c:v>
                </c:pt>
                <c:pt idx="193">
                  <c:v>45225.54166666666</c:v>
                </c:pt>
                <c:pt idx="194">
                  <c:v>45230.16666666666</c:v>
                </c:pt>
                <c:pt idx="195">
                  <c:v>45231.70833333334</c:v>
                </c:pt>
                <c:pt idx="196">
                  <c:v>45232.66666666666</c:v>
                </c:pt>
                <c:pt idx="197">
                  <c:v>45237.33333333334</c:v>
                </c:pt>
                <c:pt idx="198">
                  <c:v>45238.625</c:v>
                </c:pt>
                <c:pt idx="199">
                  <c:v>45238.66666666666</c:v>
                </c:pt>
                <c:pt idx="200">
                  <c:v>45238.79166666666</c:v>
                </c:pt>
                <c:pt idx="201">
                  <c:v>45244.33333333334</c:v>
                </c:pt>
                <c:pt idx="202">
                  <c:v>45245.04166666666</c:v>
                </c:pt>
                <c:pt idx="203">
                  <c:v>45246.625</c:v>
                </c:pt>
                <c:pt idx="204">
                  <c:v>45251.875</c:v>
                </c:pt>
                <c:pt idx="205">
                  <c:v>45254.25</c:v>
                </c:pt>
                <c:pt idx="206">
                  <c:v>45254.5</c:v>
                </c:pt>
                <c:pt idx="207">
                  <c:v>45257.33333333334</c:v>
                </c:pt>
                <c:pt idx="208">
                  <c:v>45258.58333333334</c:v>
                </c:pt>
                <c:pt idx="209">
                  <c:v>45258.70833333334</c:v>
                </c:pt>
                <c:pt idx="210">
                  <c:v>45260.625</c:v>
                </c:pt>
                <c:pt idx="211">
                  <c:v>45263.91666666666</c:v>
                </c:pt>
                <c:pt idx="212">
                  <c:v>45265.08333333334</c:v>
                </c:pt>
                <c:pt idx="213">
                  <c:v>45265.20833333334</c:v>
                </c:pt>
                <c:pt idx="214">
                  <c:v>45266.45833333334</c:v>
                </c:pt>
                <c:pt idx="215">
                  <c:v>45266.95833333334</c:v>
                </c:pt>
                <c:pt idx="216">
                  <c:v>45268.75</c:v>
                </c:pt>
                <c:pt idx="217">
                  <c:v>45272.375</c:v>
                </c:pt>
                <c:pt idx="218">
                  <c:v>45273.54166666666</c:v>
                </c:pt>
                <c:pt idx="219">
                  <c:v>45273.66666666666</c:v>
                </c:pt>
                <c:pt idx="220">
                  <c:v>42377.75</c:v>
                </c:pt>
                <c:pt idx="221">
                  <c:v>42382.16666666666</c:v>
                </c:pt>
                <c:pt idx="222">
                  <c:v>42382.83333333334</c:v>
                </c:pt>
                <c:pt idx="223">
                  <c:v>42384</c:v>
                </c:pt>
                <c:pt idx="224">
                  <c:v>42384.25</c:v>
                </c:pt>
                <c:pt idx="225">
                  <c:v>42387.70833333334</c:v>
                </c:pt>
                <c:pt idx="226">
                  <c:v>42388.91666666666</c:v>
                </c:pt>
                <c:pt idx="227">
                  <c:v>42390.04166666666</c:v>
                </c:pt>
                <c:pt idx="228">
                  <c:v>42394.66666666666</c:v>
                </c:pt>
                <c:pt idx="229">
                  <c:v>42395.66666666666</c:v>
                </c:pt>
                <c:pt idx="230">
                  <c:v>42402.25</c:v>
                </c:pt>
                <c:pt idx="231">
                  <c:v>42404.08333333334</c:v>
                </c:pt>
                <c:pt idx="232">
                  <c:v>42404.79166666666</c:v>
                </c:pt>
                <c:pt idx="233">
                  <c:v>42410.54166666666</c:v>
                </c:pt>
                <c:pt idx="234">
                  <c:v>42410.66666666666</c:v>
                </c:pt>
                <c:pt idx="235">
                  <c:v>42412.29166666666</c:v>
                </c:pt>
                <c:pt idx="236">
                  <c:v>42416.625</c:v>
                </c:pt>
                <c:pt idx="237">
                  <c:v>42417.66666666666</c:v>
                </c:pt>
                <c:pt idx="238">
                  <c:v>42418.83333333334</c:v>
                </c:pt>
                <c:pt idx="239">
                  <c:v>42422.375</c:v>
                </c:pt>
                <c:pt idx="240">
                  <c:v>42423.25</c:v>
                </c:pt>
                <c:pt idx="241">
                  <c:v>42424.95833333334</c:v>
                </c:pt>
                <c:pt idx="242">
                  <c:v>42429.375</c:v>
                </c:pt>
                <c:pt idx="243">
                  <c:v>42430.5</c:v>
                </c:pt>
                <c:pt idx="244">
                  <c:v>42431.91666666666</c:v>
                </c:pt>
                <c:pt idx="245">
                  <c:v>42432.29166666666</c:v>
                </c:pt>
                <c:pt idx="246">
                  <c:v>42432.66666666666</c:v>
                </c:pt>
                <c:pt idx="247">
                  <c:v>42433</c:v>
                </c:pt>
                <c:pt idx="248">
                  <c:v>42433.04166666666</c:v>
                </c:pt>
                <c:pt idx="249">
                  <c:v>42433.70833333334</c:v>
                </c:pt>
                <c:pt idx="250">
                  <c:v>42437.125</c:v>
                </c:pt>
                <c:pt idx="251">
                  <c:v>42438.70833333334</c:v>
                </c:pt>
                <c:pt idx="252">
                  <c:v>42439.875</c:v>
                </c:pt>
                <c:pt idx="253">
                  <c:v>42440.375</c:v>
                </c:pt>
                <c:pt idx="254">
                  <c:v>42443.58333333334</c:v>
                </c:pt>
                <c:pt idx="255">
                  <c:v>42445.5</c:v>
                </c:pt>
                <c:pt idx="256">
                  <c:v>42447.25</c:v>
                </c:pt>
                <c:pt idx="257">
                  <c:v>42447.54166666666</c:v>
                </c:pt>
                <c:pt idx="258">
                  <c:v>42449.95833333334</c:v>
                </c:pt>
                <c:pt idx="259">
                  <c:v>42451.08333333334</c:v>
                </c:pt>
                <c:pt idx="260">
                  <c:v>42451.625</c:v>
                </c:pt>
                <c:pt idx="261">
                  <c:v>42451.70833333334</c:v>
                </c:pt>
                <c:pt idx="262">
                  <c:v>42452.70833333334</c:v>
                </c:pt>
                <c:pt idx="263">
                  <c:v>42454.08333333334</c:v>
                </c:pt>
                <c:pt idx="264">
                  <c:v>42459.33333333334</c:v>
                </c:pt>
                <c:pt idx="265">
                  <c:v>42459.54166666666</c:v>
                </c:pt>
                <c:pt idx="266">
                  <c:v>42461.04166666666</c:v>
                </c:pt>
                <c:pt idx="267">
                  <c:v>42468.375</c:v>
                </c:pt>
                <c:pt idx="268">
                  <c:v>42474.25</c:v>
                </c:pt>
                <c:pt idx="269">
                  <c:v>42475.08333333334</c:v>
                </c:pt>
                <c:pt idx="270">
                  <c:v>42475.54166666666</c:v>
                </c:pt>
                <c:pt idx="271">
                  <c:v>42478.70833333334</c:v>
                </c:pt>
                <c:pt idx="272">
                  <c:v>42481.70833333334</c:v>
                </c:pt>
                <c:pt idx="273">
                  <c:v>42482.41666666666</c:v>
                </c:pt>
                <c:pt idx="274">
                  <c:v>42485.95833333334</c:v>
                </c:pt>
                <c:pt idx="275">
                  <c:v>42486.58333333334</c:v>
                </c:pt>
                <c:pt idx="276">
                  <c:v>42488.20833333334</c:v>
                </c:pt>
                <c:pt idx="277">
                  <c:v>42495.66666666666</c:v>
                </c:pt>
                <c:pt idx="278">
                  <c:v>42496.08333333334</c:v>
                </c:pt>
                <c:pt idx="279">
                  <c:v>42499.33333333334</c:v>
                </c:pt>
                <c:pt idx="280">
                  <c:v>42503.29166666666</c:v>
                </c:pt>
                <c:pt idx="281">
                  <c:v>42506.66666666666</c:v>
                </c:pt>
                <c:pt idx="282">
                  <c:v>42507.83333333334</c:v>
                </c:pt>
                <c:pt idx="283">
                  <c:v>42508.70833333334</c:v>
                </c:pt>
                <c:pt idx="284">
                  <c:v>42509.125</c:v>
                </c:pt>
                <c:pt idx="285">
                  <c:v>42510.41666666666</c:v>
                </c:pt>
                <c:pt idx="286">
                  <c:v>42513</c:v>
                </c:pt>
                <c:pt idx="287">
                  <c:v>42514.625</c:v>
                </c:pt>
                <c:pt idx="288">
                  <c:v>42517.25</c:v>
                </c:pt>
                <c:pt idx="289">
                  <c:v>42519.91666666666</c:v>
                </c:pt>
                <c:pt idx="290">
                  <c:v>42521.625</c:v>
                </c:pt>
                <c:pt idx="291">
                  <c:v>42527.58333333334</c:v>
                </c:pt>
                <c:pt idx="292">
                  <c:v>42530.29166666666</c:v>
                </c:pt>
                <c:pt idx="293">
                  <c:v>42531</c:v>
                </c:pt>
                <c:pt idx="294">
                  <c:v>42531.41666666666</c:v>
                </c:pt>
                <c:pt idx="295">
                  <c:v>42531.66666666666</c:v>
                </c:pt>
                <c:pt idx="296">
                  <c:v>42531.70833333334</c:v>
                </c:pt>
                <c:pt idx="297">
                  <c:v>42536.375</c:v>
                </c:pt>
                <c:pt idx="298">
                  <c:v>42536.625</c:v>
                </c:pt>
                <c:pt idx="299">
                  <c:v>42538.5</c:v>
                </c:pt>
                <c:pt idx="300">
                  <c:v>42542</c:v>
                </c:pt>
                <c:pt idx="301">
                  <c:v>42542.29166666666</c:v>
                </c:pt>
                <c:pt idx="302">
                  <c:v>42543.79166666666</c:v>
                </c:pt>
                <c:pt idx="303">
                  <c:v>42544.25</c:v>
                </c:pt>
                <c:pt idx="304">
                  <c:v>42545.125</c:v>
                </c:pt>
                <c:pt idx="305">
                  <c:v>42549.25</c:v>
                </c:pt>
                <c:pt idx="306">
                  <c:v>42552.33333333334</c:v>
                </c:pt>
                <c:pt idx="307">
                  <c:v>42552.625</c:v>
                </c:pt>
                <c:pt idx="308">
                  <c:v>42555</c:v>
                </c:pt>
                <c:pt idx="309">
                  <c:v>42555.08333333334</c:v>
                </c:pt>
                <c:pt idx="310">
                  <c:v>42556.125</c:v>
                </c:pt>
                <c:pt idx="311">
                  <c:v>42557.95833333334</c:v>
                </c:pt>
                <c:pt idx="312">
                  <c:v>42558.83333333334</c:v>
                </c:pt>
                <c:pt idx="313">
                  <c:v>42562.25</c:v>
                </c:pt>
                <c:pt idx="314">
                  <c:v>42566.83333333334</c:v>
                </c:pt>
                <c:pt idx="315">
                  <c:v>42569.83333333334</c:v>
                </c:pt>
                <c:pt idx="316">
                  <c:v>42570.375</c:v>
                </c:pt>
                <c:pt idx="317">
                  <c:v>42571.58333333334</c:v>
                </c:pt>
                <c:pt idx="318">
                  <c:v>42572.54166666666</c:v>
                </c:pt>
                <c:pt idx="319">
                  <c:v>42576.16666666666</c:v>
                </c:pt>
                <c:pt idx="320">
                  <c:v>42576.45833333334</c:v>
                </c:pt>
                <c:pt idx="321">
                  <c:v>42578.125</c:v>
                </c:pt>
                <c:pt idx="322">
                  <c:v>42579.29166666666</c:v>
                </c:pt>
                <c:pt idx="323">
                  <c:v>42585.79166666666</c:v>
                </c:pt>
                <c:pt idx="324">
                  <c:v>42587.5</c:v>
                </c:pt>
                <c:pt idx="325">
                  <c:v>42590.375</c:v>
                </c:pt>
                <c:pt idx="326">
                  <c:v>42591.5</c:v>
                </c:pt>
                <c:pt idx="327">
                  <c:v>42592.66666666666</c:v>
                </c:pt>
                <c:pt idx="328">
                  <c:v>42592.79166666666</c:v>
                </c:pt>
                <c:pt idx="329">
                  <c:v>42593.45833333334</c:v>
                </c:pt>
                <c:pt idx="330">
                  <c:v>42594.79166666666</c:v>
                </c:pt>
                <c:pt idx="331">
                  <c:v>42597.83333333334</c:v>
                </c:pt>
                <c:pt idx="332">
                  <c:v>42598.16666666666</c:v>
                </c:pt>
                <c:pt idx="333">
                  <c:v>42599.16666666666</c:v>
                </c:pt>
                <c:pt idx="334">
                  <c:v>42599.75</c:v>
                </c:pt>
                <c:pt idx="335">
                  <c:v>42600.45833333334</c:v>
                </c:pt>
                <c:pt idx="336">
                  <c:v>42601.54166666666</c:v>
                </c:pt>
                <c:pt idx="337">
                  <c:v>42605.875</c:v>
                </c:pt>
                <c:pt idx="338">
                  <c:v>42606.45833333334</c:v>
                </c:pt>
                <c:pt idx="339">
                  <c:v>42606.58333333334</c:v>
                </c:pt>
                <c:pt idx="340">
                  <c:v>42612.04166666666</c:v>
                </c:pt>
                <c:pt idx="341">
                  <c:v>42612.41666666666</c:v>
                </c:pt>
                <c:pt idx="342">
                  <c:v>42614.95833333334</c:v>
                </c:pt>
                <c:pt idx="343">
                  <c:v>42615.08333333334</c:v>
                </c:pt>
                <c:pt idx="344">
                  <c:v>42619.66666666666</c:v>
                </c:pt>
                <c:pt idx="345">
                  <c:v>42621.70833333334</c:v>
                </c:pt>
                <c:pt idx="346">
                  <c:v>42622.625</c:v>
                </c:pt>
                <c:pt idx="347">
                  <c:v>42627.04166666666</c:v>
                </c:pt>
                <c:pt idx="348">
                  <c:v>42627.66666666666</c:v>
                </c:pt>
                <c:pt idx="349">
                  <c:v>42628.91666666666</c:v>
                </c:pt>
                <c:pt idx="350">
                  <c:v>42629</c:v>
                </c:pt>
                <c:pt idx="351">
                  <c:v>42632.25</c:v>
                </c:pt>
                <c:pt idx="352">
                  <c:v>42632.58333333334</c:v>
                </c:pt>
                <c:pt idx="353">
                  <c:v>42634.125</c:v>
                </c:pt>
                <c:pt idx="354">
                  <c:v>42634.58333333334</c:v>
                </c:pt>
                <c:pt idx="355">
                  <c:v>42635.41666666666</c:v>
                </c:pt>
                <c:pt idx="356">
                  <c:v>42636.58333333334</c:v>
                </c:pt>
                <c:pt idx="357">
                  <c:v>42641.125</c:v>
                </c:pt>
                <c:pt idx="358">
                  <c:v>42643</c:v>
                </c:pt>
                <c:pt idx="359">
                  <c:v>42643.79166666666</c:v>
                </c:pt>
                <c:pt idx="360">
                  <c:v>42650.125</c:v>
                </c:pt>
                <c:pt idx="361">
                  <c:v>42653.58333333334</c:v>
                </c:pt>
                <c:pt idx="362">
                  <c:v>42654.70833333334</c:v>
                </c:pt>
                <c:pt idx="363">
                  <c:v>42655.70833333334</c:v>
                </c:pt>
                <c:pt idx="364">
                  <c:v>42656.29166666666</c:v>
                </c:pt>
                <c:pt idx="365">
                  <c:v>42656.875</c:v>
                </c:pt>
                <c:pt idx="366">
                  <c:v>42660.83333333334</c:v>
                </c:pt>
                <c:pt idx="367">
                  <c:v>42661.125</c:v>
                </c:pt>
                <c:pt idx="368">
                  <c:v>42661.91666666666</c:v>
                </c:pt>
                <c:pt idx="369">
                  <c:v>42667.875</c:v>
                </c:pt>
                <c:pt idx="370">
                  <c:v>42668.95833333334</c:v>
                </c:pt>
                <c:pt idx="371">
                  <c:v>42669.95833333334</c:v>
                </c:pt>
                <c:pt idx="372">
                  <c:v>42670</c:v>
                </c:pt>
                <c:pt idx="373">
                  <c:v>42670.33333333334</c:v>
                </c:pt>
                <c:pt idx="374">
                  <c:v>42671.83333333334</c:v>
                </c:pt>
                <c:pt idx="375">
                  <c:v>42674.70833333334</c:v>
                </c:pt>
                <c:pt idx="376">
                  <c:v>42674.75</c:v>
                </c:pt>
                <c:pt idx="377">
                  <c:v>42675.41666666666</c:v>
                </c:pt>
                <c:pt idx="378">
                  <c:v>42675.70833333334</c:v>
                </c:pt>
                <c:pt idx="379">
                  <c:v>42680.95833333334</c:v>
                </c:pt>
                <c:pt idx="380">
                  <c:v>42683.16666666666</c:v>
                </c:pt>
                <c:pt idx="381">
                  <c:v>42683.83333333334</c:v>
                </c:pt>
                <c:pt idx="382">
                  <c:v>42685.41666666666</c:v>
                </c:pt>
                <c:pt idx="383">
                  <c:v>42688.16666666666</c:v>
                </c:pt>
                <c:pt idx="384">
                  <c:v>42691.16666666666</c:v>
                </c:pt>
                <c:pt idx="385">
                  <c:v>42691.5</c:v>
                </c:pt>
                <c:pt idx="386">
                  <c:v>42697.04166666666</c:v>
                </c:pt>
                <c:pt idx="387">
                  <c:v>42697.58333333334</c:v>
                </c:pt>
                <c:pt idx="388">
                  <c:v>42699.58333333334</c:v>
                </c:pt>
                <c:pt idx="389">
                  <c:v>42702.75</c:v>
                </c:pt>
                <c:pt idx="390">
                  <c:v>42703.20833333334</c:v>
                </c:pt>
                <c:pt idx="391">
                  <c:v>42703.29166666666</c:v>
                </c:pt>
                <c:pt idx="392">
                  <c:v>42708.91666666666</c:v>
                </c:pt>
                <c:pt idx="393">
                  <c:v>42709.54166666666</c:v>
                </c:pt>
                <c:pt idx="394">
                  <c:v>42710.91666666666</c:v>
                </c:pt>
                <c:pt idx="395">
                  <c:v>42711</c:v>
                </c:pt>
                <c:pt idx="396">
                  <c:v>42711.70833333334</c:v>
                </c:pt>
                <c:pt idx="397">
                  <c:v>42711.95833333334</c:v>
                </c:pt>
                <c:pt idx="398">
                  <c:v>42712.375</c:v>
                </c:pt>
                <c:pt idx="399">
                  <c:v>42712.54166666666</c:v>
                </c:pt>
                <c:pt idx="400">
                  <c:v>42716.95833333334</c:v>
                </c:pt>
                <c:pt idx="401">
                  <c:v>42718.875</c:v>
                </c:pt>
                <c:pt idx="402">
                  <c:v>42720.66666666666</c:v>
                </c:pt>
                <c:pt idx="403">
                  <c:v>42724.45833333334</c:v>
                </c:pt>
                <c:pt idx="404">
                  <c:v>42725.54166666666</c:v>
                </c:pt>
                <c:pt idx="405">
                  <c:v>42732.54166666666</c:v>
                </c:pt>
                <c:pt idx="406">
                  <c:v>42732.58333333334</c:v>
                </c:pt>
                <c:pt idx="407">
                  <c:v>42732.625</c:v>
                </c:pt>
                <c:pt idx="408">
                  <c:v>42732.79166666666</c:v>
                </c:pt>
                <c:pt idx="409">
                  <c:v>42734.16666666666</c:v>
                </c:pt>
                <c:pt idx="410">
                  <c:v>42740.20833333334</c:v>
                </c:pt>
                <c:pt idx="411">
                  <c:v>42741.54166666666</c:v>
                </c:pt>
                <c:pt idx="412">
                  <c:v>42744.70833333334</c:v>
                </c:pt>
                <c:pt idx="413">
                  <c:v>42746.375</c:v>
                </c:pt>
                <c:pt idx="414">
                  <c:v>42747</c:v>
                </c:pt>
                <c:pt idx="415">
                  <c:v>42748.25</c:v>
                </c:pt>
                <c:pt idx="416">
                  <c:v>42748.5</c:v>
                </c:pt>
                <c:pt idx="417">
                  <c:v>42748.54166666666</c:v>
                </c:pt>
                <c:pt idx="418">
                  <c:v>42751.04166666666</c:v>
                </c:pt>
                <c:pt idx="419">
                  <c:v>42753.375</c:v>
                </c:pt>
                <c:pt idx="420">
                  <c:v>42753.70833333334</c:v>
                </c:pt>
                <c:pt idx="421">
                  <c:v>42754.29166666666</c:v>
                </c:pt>
                <c:pt idx="422">
                  <c:v>42754.41666666666</c:v>
                </c:pt>
                <c:pt idx="423">
                  <c:v>42754.625</c:v>
                </c:pt>
                <c:pt idx="424">
                  <c:v>42755</c:v>
                </c:pt>
                <c:pt idx="425">
                  <c:v>42759.54166666666</c:v>
                </c:pt>
                <c:pt idx="426">
                  <c:v>42765.04166666666</c:v>
                </c:pt>
                <c:pt idx="427">
                  <c:v>42767.5</c:v>
                </c:pt>
                <c:pt idx="428">
                  <c:v>42768.41666666666</c:v>
                </c:pt>
                <c:pt idx="429">
                  <c:v>42769.25</c:v>
                </c:pt>
                <c:pt idx="430">
                  <c:v>42769.875</c:v>
                </c:pt>
                <c:pt idx="431">
                  <c:v>42774.54166666666</c:v>
                </c:pt>
                <c:pt idx="432">
                  <c:v>42774.58333333334</c:v>
                </c:pt>
                <c:pt idx="433">
                  <c:v>42775.16666666666</c:v>
                </c:pt>
                <c:pt idx="434">
                  <c:v>42781.95833333334</c:v>
                </c:pt>
                <c:pt idx="435">
                  <c:v>42786.75</c:v>
                </c:pt>
                <c:pt idx="436">
                  <c:v>42788.33333333334</c:v>
                </c:pt>
                <c:pt idx="437">
                  <c:v>42790.25</c:v>
                </c:pt>
                <c:pt idx="438">
                  <c:v>42790.41666666666</c:v>
                </c:pt>
                <c:pt idx="439">
                  <c:v>42795.375</c:v>
                </c:pt>
                <c:pt idx="440">
                  <c:v>42797.08333333334</c:v>
                </c:pt>
                <c:pt idx="441">
                  <c:v>42801.29166666666</c:v>
                </c:pt>
                <c:pt idx="442">
                  <c:v>42801.91666666666</c:v>
                </c:pt>
                <c:pt idx="443">
                  <c:v>42802.66666666666</c:v>
                </c:pt>
                <c:pt idx="444">
                  <c:v>42802.91666666666</c:v>
                </c:pt>
                <c:pt idx="445">
                  <c:v>42803.58333333334</c:v>
                </c:pt>
                <c:pt idx="446">
                  <c:v>42807.16666666666</c:v>
                </c:pt>
                <c:pt idx="447">
                  <c:v>42807.91666666666</c:v>
                </c:pt>
                <c:pt idx="448">
                  <c:v>42808.66666666666</c:v>
                </c:pt>
                <c:pt idx="449">
                  <c:v>42809.91666666666</c:v>
                </c:pt>
                <c:pt idx="450">
                  <c:v>42810.45833333334</c:v>
                </c:pt>
                <c:pt idx="451">
                  <c:v>42815.33333333334</c:v>
                </c:pt>
                <c:pt idx="452">
                  <c:v>42815.70833333334</c:v>
                </c:pt>
                <c:pt idx="453">
                  <c:v>42817.16666666666</c:v>
                </c:pt>
                <c:pt idx="454">
                  <c:v>42817.58333333334</c:v>
                </c:pt>
                <c:pt idx="455">
                  <c:v>42822.79166666666</c:v>
                </c:pt>
                <c:pt idx="456">
                  <c:v>42827.91666666666</c:v>
                </c:pt>
                <c:pt idx="457">
                  <c:v>42830.125</c:v>
                </c:pt>
                <c:pt idx="458">
                  <c:v>42831</c:v>
                </c:pt>
                <c:pt idx="459">
                  <c:v>42831.70833333334</c:v>
                </c:pt>
                <c:pt idx="460">
                  <c:v>42836.33333333334</c:v>
                </c:pt>
                <c:pt idx="461">
                  <c:v>42838.29166666666</c:v>
                </c:pt>
                <c:pt idx="462">
                  <c:v>42838.75</c:v>
                </c:pt>
                <c:pt idx="463">
                  <c:v>42842.70833333334</c:v>
                </c:pt>
                <c:pt idx="464">
                  <c:v>42843.58333333334</c:v>
                </c:pt>
                <c:pt idx="465">
                  <c:v>42845.70833333334</c:v>
                </c:pt>
                <c:pt idx="466">
                  <c:v>42846.625</c:v>
                </c:pt>
                <c:pt idx="467">
                  <c:v>42848.95833333334</c:v>
                </c:pt>
                <c:pt idx="468">
                  <c:v>42849.91666666666</c:v>
                </c:pt>
                <c:pt idx="469">
                  <c:v>42850.75</c:v>
                </c:pt>
                <c:pt idx="470">
                  <c:v>42852</c:v>
                </c:pt>
                <c:pt idx="471">
                  <c:v>42852.29166666666</c:v>
                </c:pt>
                <c:pt idx="472">
                  <c:v>42852.625</c:v>
                </c:pt>
                <c:pt idx="473">
                  <c:v>42856.08333333334</c:v>
                </c:pt>
                <c:pt idx="474">
                  <c:v>42857.79166666666</c:v>
                </c:pt>
                <c:pt idx="475">
                  <c:v>42858.625</c:v>
                </c:pt>
                <c:pt idx="476">
                  <c:v>42859.79166666666</c:v>
                </c:pt>
                <c:pt idx="477">
                  <c:v>42860.75</c:v>
                </c:pt>
                <c:pt idx="478">
                  <c:v>42866.33333333334</c:v>
                </c:pt>
                <c:pt idx="479">
                  <c:v>42870.33333333334</c:v>
                </c:pt>
                <c:pt idx="480">
                  <c:v>42871.83333333334</c:v>
                </c:pt>
                <c:pt idx="481">
                  <c:v>42873.91666666666</c:v>
                </c:pt>
                <c:pt idx="482">
                  <c:v>42878.29166666666</c:v>
                </c:pt>
                <c:pt idx="483">
                  <c:v>42878.33333333334</c:v>
                </c:pt>
                <c:pt idx="484">
                  <c:v>42880.83333333334</c:v>
                </c:pt>
                <c:pt idx="485">
                  <c:v>42884.375</c:v>
                </c:pt>
                <c:pt idx="486">
                  <c:v>42885</c:v>
                </c:pt>
                <c:pt idx="487">
                  <c:v>42886.29166666666</c:v>
                </c:pt>
                <c:pt idx="488">
                  <c:v>42886.58333333334</c:v>
                </c:pt>
                <c:pt idx="489">
                  <c:v>42887.375</c:v>
                </c:pt>
                <c:pt idx="490">
                  <c:v>42888.54166666666</c:v>
                </c:pt>
                <c:pt idx="491">
                  <c:v>42894.45833333334</c:v>
                </c:pt>
                <c:pt idx="492">
                  <c:v>42898.58333333334</c:v>
                </c:pt>
                <c:pt idx="493">
                  <c:v>42898.83333333334</c:v>
                </c:pt>
                <c:pt idx="494">
                  <c:v>42900.70833333334</c:v>
                </c:pt>
                <c:pt idx="495">
                  <c:v>42901.66666666666</c:v>
                </c:pt>
                <c:pt idx="496">
                  <c:v>42906.66666666666</c:v>
                </c:pt>
                <c:pt idx="497">
                  <c:v>42908.625</c:v>
                </c:pt>
                <c:pt idx="498">
                  <c:v>42909.79166666666</c:v>
                </c:pt>
                <c:pt idx="499">
                  <c:v>42912.375</c:v>
                </c:pt>
                <c:pt idx="500">
                  <c:v>42916.25</c:v>
                </c:pt>
                <c:pt idx="501">
                  <c:v>42916.54166666666</c:v>
                </c:pt>
                <c:pt idx="502">
                  <c:v>42921.79166666666</c:v>
                </c:pt>
                <c:pt idx="503">
                  <c:v>42922.5</c:v>
                </c:pt>
                <c:pt idx="504">
                  <c:v>42922.91666666666</c:v>
                </c:pt>
                <c:pt idx="505">
                  <c:v>42923.16666666666</c:v>
                </c:pt>
                <c:pt idx="506">
                  <c:v>42927.125</c:v>
                </c:pt>
                <c:pt idx="507">
                  <c:v>42927.25</c:v>
                </c:pt>
                <c:pt idx="508">
                  <c:v>42927.625</c:v>
                </c:pt>
                <c:pt idx="509">
                  <c:v>42928.79166666666</c:v>
                </c:pt>
                <c:pt idx="510">
                  <c:v>42930.54166666666</c:v>
                </c:pt>
                <c:pt idx="511">
                  <c:v>42932.91666666666</c:v>
                </c:pt>
                <c:pt idx="512">
                  <c:v>42933.33333333334</c:v>
                </c:pt>
                <c:pt idx="513">
                  <c:v>42935.79166666666</c:v>
                </c:pt>
                <c:pt idx="514">
                  <c:v>42937.33333333334</c:v>
                </c:pt>
                <c:pt idx="515">
                  <c:v>42940.75</c:v>
                </c:pt>
                <c:pt idx="516">
                  <c:v>42943.04166666666</c:v>
                </c:pt>
                <c:pt idx="517">
                  <c:v>42944.66666666666</c:v>
                </c:pt>
                <c:pt idx="518">
                  <c:v>42947.125</c:v>
                </c:pt>
                <c:pt idx="519">
                  <c:v>42954.08333333334</c:v>
                </c:pt>
                <c:pt idx="520">
                  <c:v>42954.375</c:v>
                </c:pt>
                <c:pt idx="521">
                  <c:v>42958.83333333334</c:v>
                </c:pt>
                <c:pt idx="522">
                  <c:v>42964.70833333334</c:v>
                </c:pt>
                <c:pt idx="523">
                  <c:v>42965.83333333334</c:v>
                </c:pt>
                <c:pt idx="524">
                  <c:v>42968.625</c:v>
                </c:pt>
                <c:pt idx="525">
                  <c:v>42969</c:v>
                </c:pt>
                <c:pt idx="526">
                  <c:v>42970.375</c:v>
                </c:pt>
                <c:pt idx="527">
                  <c:v>42971.33333333334</c:v>
                </c:pt>
                <c:pt idx="528">
                  <c:v>42975.25</c:v>
                </c:pt>
                <c:pt idx="529">
                  <c:v>42976.875</c:v>
                </c:pt>
                <c:pt idx="530">
                  <c:v>42977.91666666666</c:v>
                </c:pt>
                <c:pt idx="531">
                  <c:v>42978.625</c:v>
                </c:pt>
                <c:pt idx="532">
                  <c:v>42982.375</c:v>
                </c:pt>
                <c:pt idx="533">
                  <c:v>42984.625</c:v>
                </c:pt>
                <c:pt idx="534">
                  <c:v>42986.375</c:v>
                </c:pt>
                <c:pt idx="535">
                  <c:v>42989.25</c:v>
                </c:pt>
                <c:pt idx="536">
                  <c:v>42992.875</c:v>
                </c:pt>
                <c:pt idx="537">
                  <c:v>42993.375</c:v>
                </c:pt>
                <c:pt idx="538">
                  <c:v>42996.79166666666</c:v>
                </c:pt>
                <c:pt idx="539">
                  <c:v>42998.375</c:v>
                </c:pt>
                <c:pt idx="540">
                  <c:v>43000.16666666666</c:v>
                </c:pt>
                <c:pt idx="541">
                  <c:v>43000.54166666666</c:v>
                </c:pt>
                <c:pt idx="542">
                  <c:v>43000.75</c:v>
                </c:pt>
                <c:pt idx="543">
                  <c:v>43004.75</c:v>
                </c:pt>
                <c:pt idx="544">
                  <c:v>43005.91666666666</c:v>
                </c:pt>
                <c:pt idx="545">
                  <c:v>43007.20833333334</c:v>
                </c:pt>
                <c:pt idx="546">
                  <c:v>43007.58333333334</c:v>
                </c:pt>
                <c:pt idx="547">
                  <c:v>43011.29166666666</c:v>
                </c:pt>
                <c:pt idx="548">
                  <c:v>43012.5</c:v>
                </c:pt>
                <c:pt idx="549">
                  <c:v>43012.79166666666</c:v>
                </c:pt>
                <c:pt idx="550">
                  <c:v>43013.375</c:v>
                </c:pt>
                <c:pt idx="551">
                  <c:v>43014.79166666666</c:v>
                </c:pt>
                <c:pt idx="552">
                  <c:v>43016.95833333334</c:v>
                </c:pt>
                <c:pt idx="553">
                  <c:v>43017</c:v>
                </c:pt>
                <c:pt idx="554">
                  <c:v>43017.20833333334</c:v>
                </c:pt>
                <c:pt idx="555">
                  <c:v>43017.41666666666</c:v>
                </c:pt>
                <c:pt idx="556">
                  <c:v>43017.45833333334</c:v>
                </c:pt>
                <c:pt idx="557">
                  <c:v>43018.16666666666</c:v>
                </c:pt>
                <c:pt idx="558">
                  <c:v>43018.625</c:v>
                </c:pt>
                <c:pt idx="559">
                  <c:v>43019.125</c:v>
                </c:pt>
                <c:pt idx="560">
                  <c:v>43019.25</c:v>
                </c:pt>
                <c:pt idx="561">
                  <c:v>43019.79166666666</c:v>
                </c:pt>
                <c:pt idx="562">
                  <c:v>43020.83333333334</c:v>
                </c:pt>
                <c:pt idx="563">
                  <c:v>43025.08333333334</c:v>
                </c:pt>
                <c:pt idx="564">
                  <c:v>43025.25</c:v>
                </c:pt>
                <c:pt idx="565">
                  <c:v>43025.54166666666</c:v>
                </c:pt>
                <c:pt idx="566">
                  <c:v>43025.58333333334</c:v>
                </c:pt>
                <c:pt idx="567">
                  <c:v>43025.66666666666</c:v>
                </c:pt>
                <c:pt idx="568">
                  <c:v>43027.66666666666</c:v>
                </c:pt>
                <c:pt idx="569">
                  <c:v>43028.33333333334</c:v>
                </c:pt>
                <c:pt idx="570">
                  <c:v>43028.66666666666</c:v>
                </c:pt>
                <c:pt idx="571">
                  <c:v>43033.16666666666</c:v>
                </c:pt>
                <c:pt idx="572">
                  <c:v>43033.58333333334</c:v>
                </c:pt>
                <c:pt idx="573">
                  <c:v>43040.08333333334</c:v>
                </c:pt>
                <c:pt idx="574">
                  <c:v>43046.625</c:v>
                </c:pt>
                <c:pt idx="575">
                  <c:v>43047.83333333334</c:v>
                </c:pt>
                <c:pt idx="576">
                  <c:v>43048.54166666666</c:v>
                </c:pt>
                <c:pt idx="577">
                  <c:v>43048.83333333334</c:v>
                </c:pt>
                <c:pt idx="578">
                  <c:v>43052.375</c:v>
                </c:pt>
                <c:pt idx="579">
                  <c:v>43055.5</c:v>
                </c:pt>
                <c:pt idx="580">
                  <c:v>43056.20833333334</c:v>
                </c:pt>
                <c:pt idx="581">
                  <c:v>43059.83333333334</c:v>
                </c:pt>
                <c:pt idx="582">
                  <c:v>43061.29166666666</c:v>
                </c:pt>
                <c:pt idx="583">
                  <c:v>43063.33333333334</c:v>
                </c:pt>
                <c:pt idx="584">
                  <c:v>43063.375</c:v>
                </c:pt>
                <c:pt idx="585">
                  <c:v>43063.45833333334</c:v>
                </c:pt>
                <c:pt idx="586">
                  <c:v>43066.41666666666</c:v>
                </c:pt>
                <c:pt idx="587">
                  <c:v>43068.75</c:v>
                </c:pt>
                <c:pt idx="588">
                  <c:v>43074.875</c:v>
                </c:pt>
                <c:pt idx="589">
                  <c:v>43077.04166666666</c:v>
                </c:pt>
                <c:pt idx="590">
                  <c:v>43080.625</c:v>
                </c:pt>
                <c:pt idx="591">
                  <c:v>43081.04166666666</c:v>
                </c:pt>
                <c:pt idx="592">
                  <c:v>43081.79166666666</c:v>
                </c:pt>
                <c:pt idx="593">
                  <c:v>43084.08333333334</c:v>
                </c:pt>
                <c:pt idx="594">
                  <c:v>43084.20833333334</c:v>
                </c:pt>
                <c:pt idx="595">
                  <c:v>43084.29166666666</c:v>
                </c:pt>
                <c:pt idx="596">
                  <c:v>43084.70833333334</c:v>
                </c:pt>
                <c:pt idx="597">
                  <c:v>43088.375</c:v>
                </c:pt>
                <c:pt idx="598">
                  <c:v>43102.45833333334</c:v>
                </c:pt>
                <c:pt idx="599">
                  <c:v>43103</c:v>
                </c:pt>
                <c:pt idx="600">
                  <c:v>43103.20833333334</c:v>
                </c:pt>
                <c:pt idx="601">
                  <c:v>43103.33333333334</c:v>
                </c:pt>
                <c:pt idx="602">
                  <c:v>43103.41666666666</c:v>
                </c:pt>
                <c:pt idx="603">
                  <c:v>43104</c:v>
                </c:pt>
                <c:pt idx="604">
                  <c:v>43108.79166666666</c:v>
                </c:pt>
                <c:pt idx="605">
                  <c:v>43112.70833333334</c:v>
                </c:pt>
                <c:pt idx="606">
                  <c:v>43116.83333333334</c:v>
                </c:pt>
                <c:pt idx="607">
                  <c:v>43117.75</c:v>
                </c:pt>
                <c:pt idx="608">
                  <c:v>43118.875</c:v>
                </c:pt>
                <c:pt idx="609">
                  <c:v>43118.95833333334</c:v>
                </c:pt>
                <c:pt idx="610">
                  <c:v>43119.29166666666</c:v>
                </c:pt>
                <c:pt idx="611">
                  <c:v>43122.70833333334</c:v>
                </c:pt>
                <c:pt idx="612">
                  <c:v>43123.45833333334</c:v>
                </c:pt>
                <c:pt idx="613">
                  <c:v>43126.16666666666</c:v>
                </c:pt>
                <c:pt idx="614">
                  <c:v>43126.66666666666</c:v>
                </c:pt>
                <c:pt idx="615">
                  <c:v>43129.83333333334</c:v>
                </c:pt>
                <c:pt idx="616">
                  <c:v>43130.25</c:v>
                </c:pt>
                <c:pt idx="617">
                  <c:v>43130.79166666666</c:v>
                </c:pt>
                <c:pt idx="618">
                  <c:v>43133.79166666666</c:v>
                </c:pt>
                <c:pt idx="619">
                  <c:v>43138</c:v>
                </c:pt>
                <c:pt idx="620">
                  <c:v>43138.75</c:v>
                </c:pt>
                <c:pt idx="621">
                  <c:v>43143.20833333334</c:v>
                </c:pt>
                <c:pt idx="622">
                  <c:v>43143.625</c:v>
                </c:pt>
                <c:pt idx="623">
                  <c:v>43146</c:v>
                </c:pt>
                <c:pt idx="624">
                  <c:v>43146.29166666666</c:v>
                </c:pt>
                <c:pt idx="625">
                  <c:v>43150.45833333334</c:v>
                </c:pt>
                <c:pt idx="626">
                  <c:v>43150.83333333334</c:v>
                </c:pt>
                <c:pt idx="627">
                  <c:v>43150.91666666666</c:v>
                </c:pt>
                <c:pt idx="628">
                  <c:v>43151.95833333334</c:v>
                </c:pt>
                <c:pt idx="629">
                  <c:v>43152.04166666666</c:v>
                </c:pt>
                <c:pt idx="630">
                  <c:v>43152.58333333334</c:v>
                </c:pt>
                <c:pt idx="631">
                  <c:v>43154.83333333334</c:v>
                </c:pt>
                <c:pt idx="632">
                  <c:v>43157.875</c:v>
                </c:pt>
                <c:pt idx="633">
                  <c:v>43158.04166666666</c:v>
                </c:pt>
                <c:pt idx="634">
                  <c:v>43158.20833333334</c:v>
                </c:pt>
                <c:pt idx="635">
                  <c:v>43165.08333333334</c:v>
                </c:pt>
                <c:pt idx="636">
                  <c:v>43165.41666666666</c:v>
                </c:pt>
                <c:pt idx="637">
                  <c:v>43165.45833333334</c:v>
                </c:pt>
                <c:pt idx="638">
                  <c:v>43166.20833333334</c:v>
                </c:pt>
                <c:pt idx="639">
                  <c:v>43166.95833333334</c:v>
                </c:pt>
                <c:pt idx="640">
                  <c:v>43171.66666666666</c:v>
                </c:pt>
                <c:pt idx="641">
                  <c:v>43172.41666666666</c:v>
                </c:pt>
                <c:pt idx="642">
                  <c:v>43172.70833333334</c:v>
                </c:pt>
                <c:pt idx="643">
                  <c:v>43178.625</c:v>
                </c:pt>
                <c:pt idx="644">
                  <c:v>43181.66666666666</c:v>
                </c:pt>
                <c:pt idx="645">
                  <c:v>43182.83333333334</c:v>
                </c:pt>
                <c:pt idx="646">
                  <c:v>43184.91666666666</c:v>
                </c:pt>
                <c:pt idx="647">
                  <c:v>43185.08333333334</c:v>
                </c:pt>
                <c:pt idx="648">
                  <c:v>43185.125</c:v>
                </c:pt>
                <c:pt idx="649">
                  <c:v>43185.16666666666</c:v>
                </c:pt>
                <c:pt idx="650">
                  <c:v>43186.95833333334</c:v>
                </c:pt>
                <c:pt idx="651">
                  <c:v>43187.625</c:v>
                </c:pt>
                <c:pt idx="652">
                  <c:v>43189.16666666666</c:v>
                </c:pt>
                <c:pt idx="653">
                  <c:v>43192.20833333334</c:v>
                </c:pt>
                <c:pt idx="654">
                  <c:v>43192.66666666666</c:v>
                </c:pt>
                <c:pt idx="655">
                  <c:v>43193.45833333334</c:v>
                </c:pt>
                <c:pt idx="656">
                  <c:v>43196.75</c:v>
                </c:pt>
                <c:pt idx="657">
                  <c:v>43199.70833333334</c:v>
                </c:pt>
                <c:pt idx="658">
                  <c:v>43202.20833333334</c:v>
                </c:pt>
                <c:pt idx="659">
                  <c:v>43202.5</c:v>
                </c:pt>
                <c:pt idx="660">
                  <c:v>43205.95833333334</c:v>
                </c:pt>
                <c:pt idx="661">
                  <c:v>43207.125</c:v>
                </c:pt>
                <c:pt idx="662">
                  <c:v>43207.29166666666</c:v>
                </c:pt>
                <c:pt idx="663">
                  <c:v>43207.5</c:v>
                </c:pt>
                <c:pt idx="664">
                  <c:v>43208.625</c:v>
                </c:pt>
                <c:pt idx="665">
                  <c:v>43213.91666666666</c:v>
                </c:pt>
                <c:pt idx="666">
                  <c:v>43215.66666666666</c:v>
                </c:pt>
                <c:pt idx="667">
                  <c:v>43215.75</c:v>
                </c:pt>
                <c:pt idx="668">
                  <c:v>43216.75</c:v>
                </c:pt>
                <c:pt idx="669">
                  <c:v>43219.95833333334</c:v>
                </c:pt>
                <c:pt idx="670">
                  <c:v>43222.91666666666</c:v>
                </c:pt>
                <c:pt idx="671">
                  <c:v>43227.20833333334</c:v>
                </c:pt>
                <c:pt idx="672">
                  <c:v>43227.25</c:v>
                </c:pt>
                <c:pt idx="673">
                  <c:v>43227.41666666666</c:v>
                </c:pt>
                <c:pt idx="674">
                  <c:v>43227.875</c:v>
                </c:pt>
                <c:pt idx="675">
                  <c:v>43229.25</c:v>
                </c:pt>
                <c:pt idx="676">
                  <c:v>43231.625</c:v>
                </c:pt>
                <c:pt idx="677">
                  <c:v>43234.41666666666</c:v>
                </c:pt>
                <c:pt idx="678">
                  <c:v>43235.625</c:v>
                </c:pt>
                <c:pt idx="679">
                  <c:v>43236</c:v>
                </c:pt>
                <c:pt idx="680">
                  <c:v>43236.5</c:v>
                </c:pt>
                <c:pt idx="681">
                  <c:v>43236.54166666666</c:v>
                </c:pt>
                <c:pt idx="682">
                  <c:v>43238.54166666666</c:v>
                </c:pt>
                <c:pt idx="683">
                  <c:v>43241.33333333334</c:v>
                </c:pt>
                <c:pt idx="684">
                  <c:v>43242.875</c:v>
                </c:pt>
                <c:pt idx="685">
                  <c:v>43250.54166666666</c:v>
                </c:pt>
                <c:pt idx="686">
                  <c:v>43251.75</c:v>
                </c:pt>
                <c:pt idx="687">
                  <c:v>43252.45833333334</c:v>
                </c:pt>
                <c:pt idx="688">
                  <c:v>43256.5</c:v>
                </c:pt>
                <c:pt idx="689">
                  <c:v>43257.16666666666</c:v>
                </c:pt>
                <c:pt idx="690">
                  <c:v>43258.29166666666</c:v>
                </c:pt>
                <c:pt idx="691">
                  <c:v>43262</c:v>
                </c:pt>
                <c:pt idx="692">
                  <c:v>43265.25</c:v>
                </c:pt>
                <c:pt idx="693">
                  <c:v>43271.83333333334</c:v>
                </c:pt>
                <c:pt idx="694">
                  <c:v>43272.625</c:v>
                </c:pt>
                <c:pt idx="695">
                  <c:v>43276</c:v>
                </c:pt>
                <c:pt idx="696">
                  <c:v>43276.125</c:v>
                </c:pt>
                <c:pt idx="697">
                  <c:v>43277.58333333334</c:v>
                </c:pt>
                <c:pt idx="698">
                  <c:v>43278.375</c:v>
                </c:pt>
                <c:pt idx="699">
                  <c:v>43278.45833333334</c:v>
                </c:pt>
                <c:pt idx="700">
                  <c:v>43279.125</c:v>
                </c:pt>
                <c:pt idx="701">
                  <c:v>43279.41666666666</c:v>
                </c:pt>
                <c:pt idx="702">
                  <c:v>43283.70833333334</c:v>
                </c:pt>
                <c:pt idx="703">
                  <c:v>43284.33333333334</c:v>
                </c:pt>
                <c:pt idx="704">
                  <c:v>43284.95833333334</c:v>
                </c:pt>
                <c:pt idx="705">
                  <c:v>43285.04166666666</c:v>
                </c:pt>
                <c:pt idx="706">
                  <c:v>43285.20833333334</c:v>
                </c:pt>
                <c:pt idx="707">
                  <c:v>43286.375</c:v>
                </c:pt>
                <c:pt idx="708">
                  <c:v>43292.04166666666</c:v>
                </c:pt>
                <c:pt idx="709">
                  <c:v>43292.66666666666</c:v>
                </c:pt>
                <c:pt idx="710">
                  <c:v>43294.70833333334</c:v>
                </c:pt>
                <c:pt idx="711">
                  <c:v>43297.20833333334</c:v>
                </c:pt>
                <c:pt idx="712">
                  <c:v>43298.75</c:v>
                </c:pt>
                <c:pt idx="713">
                  <c:v>43299.04166666666</c:v>
                </c:pt>
                <c:pt idx="714">
                  <c:v>43299.25</c:v>
                </c:pt>
                <c:pt idx="715">
                  <c:v>43299.875</c:v>
                </c:pt>
                <c:pt idx="716">
                  <c:v>43300.45833333334</c:v>
                </c:pt>
                <c:pt idx="717">
                  <c:v>43305.95833333334</c:v>
                </c:pt>
                <c:pt idx="718">
                  <c:v>43308.66666666666</c:v>
                </c:pt>
                <c:pt idx="719">
                  <c:v>43311.41666666666</c:v>
                </c:pt>
                <c:pt idx="720">
                  <c:v>43314</c:v>
                </c:pt>
                <c:pt idx="721">
                  <c:v>43315.25</c:v>
                </c:pt>
                <c:pt idx="722">
                  <c:v>43315.625</c:v>
                </c:pt>
                <c:pt idx="723">
                  <c:v>43318.83333333334</c:v>
                </c:pt>
                <c:pt idx="724">
                  <c:v>43319.66666666666</c:v>
                </c:pt>
                <c:pt idx="725">
                  <c:v>43321.08333333334</c:v>
                </c:pt>
                <c:pt idx="726">
                  <c:v>43321.91666666666</c:v>
                </c:pt>
                <c:pt idx="727">
                  <c:v>43325.83333333334</c:v>
                </c:pt>
                <c:pt idx="728">
                  <c:v>43327.58333333334</c:v>
                </c:pt>
                <c:pt idx="729">
                  <c:v>43329.125</c:v>
                </c:pt>
                <c:pt idx="730">
                  <c:v>43329.29166666666</c:v>
                </c:pt>
                <c:pt idx="731">
                  <c:v>43329.75</c:v>
                </c:pt>
                <c:pt idx="732">
                  <c:v>43332.79166666666</c:v>
                </c:pt>
                <c:pt idx="733">
                  <c:v>43333.45833333334</c:v>
                </c:pt>
                <c:pt idx="734">
                  <c:v>43339.5</c:v>
                </c:pt>
                <c:pt idx="735">
                  <c:v>43339.625</c:v>
                </c:pt>
                <c:pt idx="736">
                  <c:v>43342.54166666666</c:v>
                </c:pt>
                <c:pt idx="737">
                  <c:v>43348.79166666666</c:v>
                </c:pt>
                <c:pt idx="738">
                  <c:v>43348.83333333334</c:v>
                </c:pt>
                <c:pt idx="739">
                  <c:v>43348.91666666666</c:v>
                </c:pt>
                <c:pt idx="740">
                  <c:v>43348.95833333334</c:v>
                </c:pt>
                <c:pt idx="741">
                  <c:v>43350.54166666666</c:v>
                </c:pt>
                <c:pt idx="742">
                  <c:v>43353.16666666666</c:v>
                </c:pt>
                <c:pt idx="743">
                  <c:v>43353.54166666666</c:v>
                </c:pt>
                <c:pt idx="744">
                  <c:v>43357.83333333334</c:v>
                </c:pt>
                <c:pt idx="745">
                  <c:v>43360.66666666666</c:v>
                </c:pt>
                <c:pt idx="746">
                  <c:v>43360.83333333334</c:v>
                </c:pt>
                <c:pt idx="747">
                  <c:v>43361.41666666666</c:v>
                </c:pt>
                <c:pt idx="748">
                  <c:v>43366.91666666666</c:v>
                </c:pt>
                <c:pt idx="749">
                  <c:v>43368.25</c:v>
                </c:pt>
                <c:pt idx="750">
                  <c:v>43369.625</c:v>
                </c:pt>
                <c:pt idx="751">
                  <c:v>43370.83333333334</c:v>
                </c:pt>
                <c:pt idx="752">
                  <c:v>43375.41666666666</c:v>
                </c:pt>
                <c:pt idx="753">
                  <c:v>43376.58333333334</c:v>
                </c:pt>
                <c:pt idx="754">
                  <c:v>43377.375</c:v>
                </c:pt>
                <c:pt idx="755">
                  <c:v>43382.875</c:v>
                </c:pt>
                <c:pt idx="756">
                  <c:v>43383.625</c:v>
                </c:pt>
                <c:pt idx="757">
                  <c:v>43385.25</c:v>
                </c:pt>
                <c:pt idx="758">
                  <c:v>43385.75</c:v>
                </c:pt>
                <c:pt idx="759">
                  <c:v>43388.91666666666</c:v>
                </c:pt>
                <c:pt idx="760">
                  <c:v>43390.58333333334</c:v>
                </c:pt>
                <c:pt idx="761">
                  <c:v>43395.29166666666</c:v>
                </c:pt>
                <c:pt idx="762">
                  <c:v>43396.29166666666</c:v>
                </c:pt>
                <c:pt idx="763">
                  <c:v>43397.08333333334</c:v>
                </c:pt>
                <c:pt idx="764">
                  <c:v>43398.16666666666</c:v>
                </c:pt>
                <c:pt idx="765">
                  <c:v>43398.375</c:v>
                </c:pt>
                <c:pt idx="766">
                  <c:v>43398.58333333334</c:v>
                </c:pt>
                <c:pt idx="767">
                  <c:v>43398.625</c:v>
                </c:pt>
                <c:pt idx="768">
                  <c:v>43398.75</c:v>
                </c:pt>
                <c:pt idx="769">
                  <c:v>43402.45833333334</c:v>
                </c:pt>
                <c:pt idx="770">
                  <c:v>43404.75</c:v>
                </c:pt>
                <c:pt idx="771">
                  <c:v>43405.54166666666</c:v>
                </c:pt>
                <c:pt idx="772">
                  <c:v>43410.04166666666</c:v>
                </c:pt>
                <c:pt idx="773">
                  <c:v>43410.125</c:v>
                </c:pt>
                <c:pt idx="774">
                  <c:v>43410.41666666666</c:v>
                </c:pt>
                <c:pt idx="775">
                  <c:v>43411.20833333334</c:v>
                </c:pt>
                <c:pt idx="776">
                  <c:v>43411.25</c:v>
                </c:pt>
                <c:pt idx="777">
                  <c:v>43411.54166666666</c:v>
                </c:pt>
                <c:pt idx="778">
                  <c:v>43413.125</c:v>
                </c:pt>
                <c:pt idx="779">
                  <c:v>43416.33333333334</c:v>
                </c:pt>
                <c:pt idx="780">
                  <c:v>43416.58333333334</c:v>
                </c:pt>
                <c:pt idx="781">
                  <c:v>43417.5</c:v>
                </c:pt>
                <c:pt idx="782">
                  <c:v>43417.54166666666</c:v>
                </c:pt>
                <c:pt idx="783">
                  <c:v>43419.83333333334</c:v>
                </c:pt>
                <c:pt idx="784">
                  <c:v>43420.66666666666</c:v>
                </c:pt>
                <c:pt idx="785">
                  <c:v>43425.70833333334</c:v>
                </c:pt>
                <c:pt idx="786">
                  <c:v>43427.41666666666</c:v>
                </c:pt>
                <c:pt idx="787">
                  <c:v>43430.16666666666</c:v>
                </c:pt>
                <c:pt idx="788">
                  <c:v>43431.29166666666</c:v>
                </c:pt>
                <c:pt idx="789">
                  <c:v>43432.95833333334</c:v>
                </c:pt>
                <c:pt idx="790">
                  <c:v>43433.16666666666</c:v>
                </c:pt>
                <c:pt idx="791">
                  <c:v>43434.79166666666</c:v>
                </c:pt>
                <c:pt idx="792">
                  <c:v>43438.33333333334</c:v>
                </c:pt>
                <c:pt idx="793">
                  <c:v>43441.375</c:v>
                </c:pt>
                <c:pt idx="794">
                  <c:v>43444.83333333334</c:v>
                </c:pt>
                <c:pt idx="795">
                  <c:v>43445.75</c:v>
                </c:pt>
                <c:pt idx="796">
                  <c:v>43448.29166666666</c:v>
                </c:pt>
                <c:pt idx="797">
                  <c:v>43460.79166666666</c:v>
                </c:pt>
                <c:pt idx="798">
                  <c:v>43461.58333333334</c:v>
                </c:pt>
                <c:pt idx="799">
                  <c:v>43468.79166666666</c:v>
                </c:pt>
                <c:pt idx="800">
                  <c:v>43474.83333333334</c:v>
                </c:pt>
                <c:pt idx="801">
                  <c:v>43475.95833333334</c:v>
                </c:pt>
                <c:pt idx="802">
                  <c:v>43476.83333333334</c:v>
                </c:pt>
                <c:pt idx="803">
                  <c:v>43480.16666666666</c:v>
                </c:pt>
                <c:pt idx="804">
                  <c:v>43482.41666666666</c:v>
                </c:pt>
                <c:pt idx="805">
                  <c:v>43482.91666666666</c:v>
                </c:pt>
                <c:pt idx="806">
                  <c:v>43486.54166666666</c:v>
                </c:pt>
                <c:pt idx="807">
                  <c:v>43488.33333333334</c:v>
                </c:pt>
                <c:pt idx="808">
                  <c:v>43488.91666666666</c:v>
                </c:pt>
                <c:pt idx="809">
                  <c:v>43490.08333333334</c:v>
                </c:pt>
                <c:pt idx="810">
                  <c:v>43493.66666666666</c:v>
                </c:pt>
                <c:pt idx="811">
                  <c:v>43495.25</c:v>
                </c:pt>
                <c:pt idx="812">
                  <c:v>43496.58333333334</c:v>
                </c:pt>
                <c:pt idx="813">
                  <c:v>43496.95833333334</c:v>
                </c:pt>
                <c:pt idx="814">
                  <c:v>43497.375</c:v>
                </c:pt>
                <c:pt idx="815">
                  <c:v>43497.45833333334</c:v>
                </c:pt>
                <c:pt idx="816">
                  <c:v>43501.625</c:v>
                </c:pt>
                <c:pt idx="817">
                  <c:v>43504.83333333334</c:v>
                </c:pt>
                <c:pt idx="818">
                  <c:v>43510.58333333334</c:v>
                </c:pt>
                <c:pt idx="819">
                  <c:v>43511.83333333334</c:v>
                </c:pt>
                <c:pt idx="820">
                  <c:v>43515.20833333334</c:v>
                </c:pt>
                <c:pt idx="821">
                  <c:v>43515.54166666666</c:v>
                </c:pt>
                <c:pt idx="822">
                  <c:v>43515.58333333334</c:v>
                </c:pt>
                <c:pt idx="823">
                  <c:v>43515.70833333334</c:v>
                </c:pt>
                <c:pt idx="824">
                  <c:v>43517.5</c:v>
                </c:pt>
                <c:pt idx="825">
                  <c:v>43518.66666666666</c:v>
                </c:pt>
                <c:pt idx="826">
                  <c:v>43522.125</c:v>
                </c:pt>
                <c:pt idx="827">
                  <c:v>43523.5</c:v>
                </c:pt>
                <c:pt idx="828">
                  <c:v>43524.54166666666</c:v>
                </c:pt>
                <c:pt idx="829">
                  <c:v>43524.625</c:v>
                </c:pt>
                <c:pt idx="830">
                  <c:v>43525.83333333334</c:v>
                </c:pt>
                <c:pt idx="831">
                  <c:v>43535.33333333334</c:v>
                </c:pt>
                <c:pt idx="832">
                  <c:v>43539.58333333334</c:v>
                </c:pt>
                <c:pt idx="833">
                  <c:v>43543.54166666666</c:v>
                </c:pt>
                <c:pt idx="834">
                  <c:v>43544.625</c:v>
                </c:pt>
                <c:pt idx="835">
                  <c:v>43549.95833333334</c:v>
                </c:pt>
                <c:pt idx="836">
                  <c:v>43551.58333333334</c:v>
                </c:pt>
                <c:pt idx="837">
                  <c:v>43552.75</c:v>
                </c:pt>
                <c:pt idx="838">
                  <c:v>43557.875</c:v>
                </c:pt>
                <c:pt idx="839">
                  <c:v>43558.125</c:v>
                </c:pt>
                <c:pt idx="840">
                  <c:v>43559</c:v>
                </c:pt>
                <c:pt idx="841">
                  <c:v>43560.04166666666</c:v>
                </c:pt>
                <c:pt idx="842">
                  <c:v>43560.70833333334</c:v>
                </c:pt>
                <c:pt idx="843">
                  <c:v>43563.70833333334</c:v>
                </c:pt>
                <c:pt idx="844">
                  <c:v>43564.75</c:v>
                </c:pt>
                <c:pt idx="845">
                  <c:v>43566.79166666666</c:v>
                </c:pt>
                <c:pt idx="846">
                  <c:v>43570.75</c:v>
                </c:pt>
                <c:pt idx="847">
                  <c:v>43571.83333333334</c:v>
                </c:pt>
                <c:pt idx="848">
                  <c:v>43573.125</c:v>
                </c:pt>
                <c:pt idx="849">
                  <c:v>43577.16666666666</c:v>
                </c:pt>
                <c:pt idx="850">
                  <c:v>43578.29166666666</c:v>
                </c:pt>
                <c:pt idx="851">
                  <c:v>43581.625</c:v>
                </c:pt>
                <c:pt idx="852">
                  <c:v>43585.16666666666</c:v>
                </c:pt>
                <c:pt idx="853">
                  <c:v>43585.83333333334</c:v>
                </c:pt>
                <c:pt idx="854">
                  <c:v>43586.70833333334</c:v>
                </c:pt>
                <c:pt idx="855">
                  <c:v>43592.08333333334</c:v>
                </c:pt>
                <c:pt idx="856">
                  <c:v>43592.54166666666</c:v>
                </c:pt>
                <c:pt idx="857">
                  <c:v>43595.16666666666</c:v>
                </c:pt>
                <c:pt idx="858">
                  <c:v>43598.5</c:v>
                </c:pt>
                <c:pt idx="859">
                  <c:v>43599.5</c:v>
                </c:pt>
                <c:pt idx="860">
                  <c:v>43600.45833333334</c:v>
                </c:pt>
                <c:pt idx="861">
                  <c:v>43600.875</c:v>
                </c:pt>
                <c:pt idx="862">
                  <c:v>43602.20833333334</c:v>
                </c:pt>
                <c:pt idx="863">
                  <c:v>43602.83333333334</c:v>
                </c:pt>
                <c:pt idx="864">
                  <c:v>43607.75</c:v>
                </c:pt>
                <c:pt idx="865">
                  <c:v>43612.08333333334</c:v>
                </c:pt>
                <c:pt idx="866">
                  <c:v>43613.375</c:v>
                </c:pt>
                <c:pt idx="867">
                  <c:v>43615.08333333334</c:v>
                </c:pt>
                <c:pt idx="868">
                  <c:v>43616</c:v>
                </c:pt>
                <c:pt idx="869">
                  <c:v>43619.70833333334</c:v>
                </c:pt>
                <c:pt idx="870">
                  <c:v>43621.95833333334</c:v>
                </c:pt>
                <c:pt idx="871">
                  <c:v>43622</c:v>
                </c:pt>
                <c:pt idx="872">
                  <c:v>43622.04166666666</c:v>
                </c:pt>
                <c:pt idx="873">
                  <c:v>43622.66666666666</c:v>
                </c:pt>
                <c:pt idx="874">
                  <c:v>43627.79166666666</c:v>
                </c:pt>
                <c:pt idx="875">
                  <c:v>43634.79166666666</c:v>
                </c:pt>
                <c:pt idx="876">
                  <c:v>43637.08333333334</c:v>
                </c:pt>
                <c:pt idx="877">
                  <c:v>43637.54166666666</c:v>
                </c:pt>
                <c:pt idx="878">
                  <c:v>43637.75</c:v>
                </c:pt>
                <c:pt idx="879">
                  <c:v>43640.29166666666</c:v>
                </c:pt>
                <c:pt idx="880">
                  <c:v>43640.75</c:v>
                </c:pt>
                <c:pt idx="881">
                  <c:v>43640.95833333334</c:v>
                </c:pt>
                <c:pt idx="882">
                  <c:v>43641.125</c:v>
                </c:pt>
                <c:pt idx="883">
                  <c:v>43642</c:v>
                </c:pt>
                <c:pt idx="884">
                  <c:v>43644.375</c:v>
                </c:pt>
                <c:pt idx="885">
                  <c:v>43644.5</c:v>
                </c:pt>
                <c:pt idx="886">
                  <c:v>43648</c:v>
                </c:pt>
                <c:pt idx="887">
                  <c:v>43649.70833333334</c:v>
                </c:pt>
                <c:pt idx="888">
                  <c:v>43655.41666666666</c:v>
                </c:pt>
                <c:pt idx="889">
                  <c:v>43656.45833333334</c:v>
                </c:pt>
                <c:pt idx="890">
                  <c:v>43656.66666666666</c:v>
                </c:pt>
                <c:pt idx="891">
                  <c:v>43657.75</c:v>
                </c:pt>
                <c:pt idx="892">
                  <c:v>43658.75</c:v>
                </c:pt>
                <c:pt idx="893">
                  <c:v>43662.54166666666</c:v>
                </c:pt>
                <c:pt idx="894">
                  <c:v>43663.04166666666</c:v>
                </c:pt>
                <c:pt idx="895">
                  <c:v>43663.375</c:v>
                </c:pt>
                <c:pt idx="896">
                  <c:v>43663.875</c:v>
                </c:pt>
                <c:pt idx="897">
                  <c:v>43665.375</c:v>
                </c:pt>
                <c:pt idx="898">
                  <c:v>43665.58333333334</c:v>
                </c:pt>
                <c:pt idx="899">
                  <c:v>43667.95833333334</c:v>
                </c:pt>
                <c:pt idx="900">
                  <c:v>43668.66666666666</c:v>
                </c:pt>
                <c:pt idx="901">
                  <c:v>43669.91666666666</c:v>
                </c:pt>
                <c:pt idx="902">
                  <c:v>43670.375</c:v>
                </c:pt>
                <c:pt idx="903">
                  <c:v>43671</c:v>
                </c:pt>
                <c:pt idx="904">
                  <c:v>43672.58333333334</c:v>
                </c:pt>
                <c:pt idx="905">
                  <c:v>43675.58333333334</c:v>
                </c:pt>
                <c:pt idx="906">
                  <c:v>43676.33333333334</c:v>
                </c:pt>
                <c:pt idx="907">
                  <c:v>43677</c:v>
                </c:pt>
                <c:pt idx="908">
                  <c:v>43677.95833333334</c:v>
                </c:pt>
                <c:pt idx="909">
                  <c:v>43678.20833333334</c:v>
                </c:pt>
                <c:pt idx="910">
                  <c:v>43678.45833333334</c:v>
                </c:pt>
                <c:pt idx="911">
                  <c:v>43683.25</c:v>
                </c:pt>
                <c:pt idx="912">
                  <c:v>43683.83333333334</c:v>
                </c:pt>
                <c:pt idx="913">
                  <c:v>43685.25</c:v>
                </c:pt>
                <c:pt idx="914">
                  <c:v>43686.625</c:v>
                </c:pt>
                <c:pt idx="915">
                  <c:v>43690.58333333334</c:v>
                </c:pt>
                <c:pt idx="916">
                  <c:v>43691.625</c:v>
                </c:pt>
                <c:pt idx="917">
                  <c:v>43693.04166666666</c:v>
                </c:pt>
                <c:pt idx="918">
                  <c:v>43696.875</c:v>
                </c:pt>
                <c:pt idx="919">
                  <c:v>43698.25</c:v>
                </c:pt>
                <c:pt idx="920">
                  <c:v>43699.375</c:v>
                </c:pt>
                <c:pt idx="921">
                  <c:v>43699.66666666666</c:v>
                </c:pt>
                <c:pt idx="922">
                  <c:v>43699.70833333334</c:v>
                </c:pt>
                <c:pt idx="923">
                  <c:v>43703.625</c:v>
                </c:pt>
                <c:pt idx="924">
                  <c:v>43704.79166666666</c:v>
                </c:pt>
                <c:pt idx="925">
                  <c:v>43705.91666666666</c:v>
                </c:pt>
                <c:pt idx="926">
                  <c:v>43706.25</c:v>
                </c:pt>
                <c:pt idx="927">
                  <c:v>43706.29166666666</c:v>
                </c:pt>
                <c:pt idx="928">
                  <c:v>43707.75</c:v>
                </c:pt>
                <c:pt idx="929">
                  <c:v>43712.33333333334</c:v>
                </c:pt>
                <c:pt idx="930">
                  <c:v>43719.91666666666</c:v>
                </c:pt>
                <c:pt idx="931">
                  <c:v>43720.08333333334</c:v>
                </c:pt>
                <c:pt idx="932">
                  <c:v>43720.5</c:v>
                </c:pt>
                <c:pt idx="933">
                  <c:v>43720.95833333334</c:v>
                </c:pt>
                <c:pt idx="934">
                  <c:v>43721.29166666666</c:v>
                </c:pt>
                <c:pt idx="935">
                  <c:v>43724.83333333334</c:v>
                </c:pt>
                <c:pt idx="936">
                  <c:v>43726.375</c:v>
                </c:pt>
                <c:pt idx="937">
                  <c:v>43727.875</c:v>
                </c:pt>
                <c:pt idx="938">
                  <c:v>43728.16666666666</c:v>
                </c:pt>
                <c:pt idx="939">
                  <c:v>43732.125</c:v>
                </c:pt>
                <c:pt idx="940">
                  <c:v>43732.79166666666</c:v>
                </c:pt>
                <c:pt idx="941">
                  <c:v>43733.66666666666</c:v>
                </c:pt>
                <c:pt idx="942">
                  <c:v>43735.16666666666</c:v>
                </c:pt>
                <c:pt idx="943">
                  <c:v>43735.375</c:v>
                </c:pt>
                <c:pt idx="944">
                  <c:v>43739.625</c:v>
                </c:pt>
                <c:pt idx="945">
                  <c:v>43742.70833333334</c:v>
                </c:pt>
                <c:pt idx="946">
                  <c:v>43746.625</c:v>
                </c:pt>
                <c:pt idx="947">
                  <c:v>43747.375</c:v>
                </c:pt>
                <c:pt idx="948">
                  <c:v>43752.875</c:v>
                </c:pt>
                <c:pt idx="949">
                  <c:v>43753.58333333334</c:v>
                </c:pt>
                <c:pt idx="950">
                  <c:v>43756.83333333334</c:v>
                </c:pt>
                <c:pt idx="951">
                  <c:v>43759.375</c:v>
                </c:pt>
                <c:pt idx="952">
                  <c:v>43760.79166666666</c:v>
                </c:pt>
                <c:pt idx="953">
                  <c:v>43761.66666666666</c:v>
                </c:pt>
                <c:pt idx="954">
                  <c:v>43767.66666666666</c:v>
                </c:pt>
                <c:pt idx="955">
                  <c:v>43770.83333333334</c:v>
                </c:pt>
                <c:pt idx="956">
                  <c:v>43775.45833333334</c:v>
                </c:pt>
                <c:pt idx="957">
                  <c:v>43776.58333333334</c:v>
                </c:pt>
                <c:pt idx="958">
                  <c:v>43777.625</c:v>
                </c:pt>
                <c:pt idx="959">
                  <c:v>43781.54166666666</c:v>
                </c:pt>
                <c:pt idx="960">
                  <c:v>43781.95833333334</c:v>
                </c:pt>
                <c:pt idx="961">
                  <c:v>43784.20833333334</c:v>
                </c:pt>
                <c:pt idx="962">
                  <c:v>43787.91666666666</c:v>
                </c:pt>
                <c:pt idx="963">
                  <c:v>43788.54166666666</c:v>
                </c:pt>
                <c:pt idx="964">
                  <c:v>43788.625</c:v>
                </c:pt>
                <c:pt idx="965">
                  <c:v>43790.58333333334</c:v>
                </c:pt>
                <c:pt idx="966">
                  <c:v>43794</c:v>
                </c:pt>
                <c:pt idx="967">
                  <c:v>43794.125</c:v>
                </c:pt>
                <c:pt idx="968">
                  <c:v>43795.45833333334</c:v>
                </c:pt>
                <c:pt idx="969">
                  <c:v>43795.625</c:v>
                </c:pt>
                <c:pt idx="970">
                  <c:v>43801.625</c:v>
                </c:pt>
                <c:pt idx="971">
                  <c:v>43803.625</c:v>
                </c:pt>
                <c:pt idx="972">
                  <c:v>43805.20833333334</c:v>
                </c:pt>
                <c:pt idx="973">
                  <c:v>43808.91666666666</c:v>
                </c:pt>
                <c:pt idx="974">
                  <c:v>43814.91666666666</c:v>
                </c:pt>
                <c:pt idx="975">
                  <c:v>43815.33333333334</c:v>
                </c:pt>
                <c:pt idx="976">
                  <c:v>43816.5</c:v>
                </c:pt>
                <c:pt idx="977">
                  <c:v>43817.54166666666</c:v>
                </c:pt>
                <c:pt idx="978">
                  <c:v>43818.70833333334</c:v>
                </c:pt>
                <c:pt idx="979">
                  <c:v>43823.04166666666</c:v>
                </c:pt>
                <c:pt idx="980">
                  <c:v>43823.29166666666</c:v>
                </c:pt>
                <c:pt idx="981">
                  <c:v>43825.08333333334</c:v>
                </c:pt>
                <c:pt idx="982">
                  <c:v>43829.25</c:v>
                </c:pt>
                <c:pt idx="983">
                  <c:v>43830.66666666666</c:v>
                </c:pt>
                <c:pt idx="984">
                  <c:v>43832.79166666666</c:v>
                </c:pt>
                <c:pt idx="985">
                  <c:v>43836.5</c:v>
                </c:pt>
                <c:pt idx="986">
                  <c:v>43837.75</c:v>
                </c:pt>
                <c:pt idx="987">
                  <c:v>43838.58333333334</c:v>
                </c:pt>
                <c:pt idx="988">
                  <c:v>43844.95833333334</c:v>
                </c:pt>
                <c:pt idx="989">
                  <c:v>43845.83333333334</c:v>
                </c:pt>
                <c:pt idx="990">
                  <c:v>43847.70833333334</c:v>
                </c:pt>
                <c:pt idx="991">
                  <c:v>43850.79166666666</c:v>
                </c:pt>
                <c:pt idx="992">
                  <c:v>43851.20833333334</c:v>
                </c:pt>
                <c:pt idx="993">
                  <c:v>43852.54166666666</c:v>
                </c:pt>
                <c:pt idx="994">
                  <c:v>43852.66666666666</c:v>
                </c:pt>
                <c:pt idx="995">
                  <c:v>43854.20833333334</c:v>
                </c:pt>
                <c:pt idx="996">
                  <c:v>43854.75</c:v>
                </c:pt>
                <c:pt idx="997">
                  <c:v>43858.75</c:v>
                </c:pt>
                <c:pt idx="998">
                  <c:v>43859.66666666666</c:v>
                </c:pt>
                <c:pt idx="999">
                  <c:v>43861.16666666666</c:v>
                </c:pt>
                <c:pt idx="1000">
                  <c:v>43861.54166666666</c:v>
                </c:pt>
                <c:pt idx="1001">
                  <c:v>43865.375</c:v>
                </c:pt>
                <c:pt idx="1002">
                  <c:v>43868.33333333334</c:v>
                </c:pt>
                <c:pt idx="1003">
                  <c:v>43872.20833333334</c:v>
                </c:pt>
                <c:pt idx="1004">
                  <c:v>43874.45833333334</c:v>
                </c:pt>
                <c:pt idx="1005">
                  <c:v>43875.45833333334</c:v>
                </c:pt>
                <c:pt idx="1006">
                  <c:v>43879.16666666666</c:v>
                </c:pt>
                <c:pt idx="1007">
                  <c:v>43880.08333333334</c:v>
                </c:pt>
                <c:pt idx="1008">
                  <c:v>43882.54166666666</c:v>
                </c:pt>
                <c:pt idx="1009">
                  <c:v>43882.83333333334</c:v>
                </c:pt>
                <c:pt idx="1010">
                  <c:v>43882.875</c:v>
                </c:pt>
                <c:pt idx="1011">
                  <c:v>43892.41666666666</c:v>
                </c:pt>
                <c:pt idx="1012">
                  <c:v>43892.58333333334</c:v>
                </c:pt>
                <c:pt idx="1013">
                  <c:v>43892.875</c:v>
                </c:pt>
                <c:pt idx="1014">
                  <c:v>43893.5</c:v>
                </c:pt>
                <c:pt idx="1015">
                  <c:v>43900.29166666666</c:v>
                </c:pt>
                <c:pt idx="1016">
                  <c:v>43901.75</c:v>
                </c:pt>
                <c:pt idx="1017">
                  <c:v>43902.875</c:v>
                </c:pt>
                <c:pt idx="1018">
                  <c:v>43903</c:v>
                </c:pt>
                <c:pt idx="1019">
                  <c:v>43903.33333333334</c:v>
                </c:pt>
                <c:pt idx="1020">
                  <c:v>43906.5</c:v>
                </c:pt>
                <c:pt idx="1021">
                  <c:v>43909.5</c:v>
                </c:pt>
                <c:pt idx="1022">
                  <c:v>43913.125</c:v>
                </c:pt>
                <c:pt idx="1023">
                  <c:v>43914.375</c:v>
                </c:pt>
                <c:pt idx="1024">
                  <c:v>43917.08333333334</c:v>
                </c:pt>
                <c:pt idx="1025">
                  <c:v>43922</c:v>
                </c:pt>
                <c:pt idx="1026">
                  <c:v>43922.29166666666</c:v>
                </c:pt>
                <c:pt idx="1027">
                  <c:v>43923.375</c:v>
                </c:pt>
                <c:pt idx="1028">
                  <c:v>43929.25</c:v>
                </c:pt>
                <c:pt idx="1029">
                  <c:v>43930.125</c:v>
                </c:pt>
                <c:pt idx="1030">
                  <c:v>43930.70833333334</c:v>
                </c:pt>
                <c:pt idx="1031">
                  <c:v>43930.875</c:v>
                </c:pt>
                <c:pt idx="1032">
                  <c:v>43930.91666666666</c:v>
                </c:pt>
                <c:pt idx="1033">
                  <c:v>43931.16666666666</c:v>
                </c:pt>
                <c:pt idx="1034">
                  <c:v>43934.04166666666</c:v>
                </c:pt>
                <c:pt idx="1035">
                  <c:v>43935.04166666666</c:v>
                </c:pt>
                <c:pt idx="1036">
                  <c:v>43935.54166666666</c:v>
                </c:pt>
                <c:pt idx="1037">
                  <c:v>43937.91666666666</c:v>
                </c:pt>
                <c:pt idx="1038">
                  <c:v>43941.33333333334</c:v>
                </c:pt>
                <c:pt idx="1039">
                  <c:v>43943.375</c:v>
                </c:pt>
                <c:pt idx="1040">
                  <c:v>43945.75</c:v>
                </c:pt>
                <c:pt idx="1041">
                  <c:v>43948.875</c:v>
                </c:pt>
                <c:pt idx="1042">
                  <c:v>43950.16666666666</c:v>
                </c:pt>
                <c:pt idx="1043">
                  <c:v>43950.33333333334</c:v>
                </c:pt>
                <c:pt idx="1044">
                  <c:v>43952.16666666666</c:v>
                </c:pt>
                <c:pt idx="1045">
                  <c:v>43956.125</c:v>
                </c:pt>
                <c:pt idx="1046">
                  <c:v>43957.04166666666</c:v>
                </c:pt>
                <c:pt idx="1047">
                  <c:v>43958.5</c:v>
                </c:pt>
                <c:pt idx="1048">
                  <c:v>43963.125</c:v>
                </c:pt>
                <c:pt idx="1049">
                  <c:v>43965.79166666666</c:v>
                </c:pt>
                <c:pt idx="1050">
                  <c:v>43966.70833333334</c:v>
                </c:pt>
                <c:pt idx="1051">
                  <c:v>43969.45833333334</c:v>
                </c:pt>
                <c:pt idx="1052">
                  <c:v>43971.875</c:v>
                </c:pt>
                <c:pt idx="1053">
                  <c:v>43972.54166666666</c:v>
                </c:pt>
                <c:pt idx="1054">
                  <c:v>43972.70833333334</c:v>
                </c:pt>
                <c:pt idx="1055">
                  <c:v>43976.125</c:v>
                </c:pt>
                <c:pt idx="1056">
                  <c:v>43979.75</c:v>
                </c:pt>
                <c:pt idx="1057">
                  <c:v>43982.91666666666</c:v>
                </c:pt>
                <c:pt idx="1058">
                  <c:v>43990.66666666666</c:v>
                </c:pt>
                <c:pt idx="1059">
                  <c:v>43994.54166666666</c:v>
                </c:pt>
                <c:pt idx="1060">
                  <c:v>43997.20833333334</c:v>
                </c:pt>
                <c:pt idx="1061">
                  <c:v>43997.79166666666</c:v>
                </c:pt>
                <c:pt idx="1062">
                  <c:v>43999.375</c:v>
                </c:pt>
                <c:pt idx="1063">
                  <c:v>43999.45833333334</c:v>
                </c:pt>
                <c:pt idx="1064">
                  <c:v>43999.70833333334</c:v>
                </c:pt>
                <c:pt idx="1065">
                  <c:v>44001.58333333334</c:v>
                </c:pt>
                <c:pt idx="1066">
                  <c:v>44001.70833333334</c:v>
                </c:pt>
                <c:pt idx="1067">
                  <c:v>44004.33333333334</c:v>
                </c:pt>
                <c:pt idx="1068">
                  <c:v>44005.70833333334</c:v>
                </c:pt>
                <c:pt idx="1069">
                  <c:v>44007.41666666666</c:v>
                </c:pt>
                <c:pt idx="1070">
                  <c:v>44007.83333333334</c:v>
                </c:pt>
                <c:pt idx="1071">
                  <c:v>44008.16666666666</c:v>
                </c:pt>
                <c:pt idx="1072">
                  <c:v>44008.25</c:v>
                </c:pt>
                <c:pt idx="1073">
                  <c:v>44011.33333333334</c:v>
                </c:pt>
                <c:pt idx="1074">
                  <c:v>44013.79166666666</c:v>
                </c:pt>
                <c:pt idx="1075">
                  <c:v>44014.75</c:v>
                </c:pt>
                <c:pt idx="1076">
                  <c:v>44018.79166666666</c:v>
                </c:pt>
                <c:pt idx="1077">
                  <c:v>44020.66666666666</c:v>
                </c:pt>
                <c:pt idx="1078">
                  <c:v>44021.70833333334</c:v>
                </c:pt>
                <c:pt idx="1079">
                  <c:v>44025.25</c:v>
                </c:pt>
                <c:pt idx="1080">
                  <c:v>44026.16666666666</c:v>
                </c:pt>
                <c:pt idx="1081">
                  <c:v>44027.16666666666</c:v>
                </c:pt>
                <c:pt idx="1082">
                  <c:v>44027.54166666666</c:v>
                </c:pt>
                <c:pt idx="1083">
                  <c:v>44027.66666666666</c:v>
                </c:pt>
                <c:pt idx="1084">
                  <c:v>44029</c:v>
                </c:pt>
                <c:pt idx="1085">
                  <c:v>44032.29166666666</c:v>
                </c:pt>
                <c:pt idx="1086">
                  <c:v>44035.875</c:v>
                </c:pt>
                <c:pt idx="1087">
                  <c:v>44040.04166666666</c:v>
                </c:pt>
                <c:pt idx="1088">
                  <c:v>44040.45833333334</c:v>
                </c:pt>
                <c:pt idx="1089">
                  <c:v>44041.83333333334</c:v>
                </c:pt>
                <c:pt idx="1090">
                  <c:v>44042.41666666666</c:v>
                </c:pt>
                <c:pt idx="1091">
                  <c:v>44043.625</c:v>
                </c:pt>
                <c:pt idx="1092">
                  <c:v>44049.41666666666</c:v>
                </c:pt>
                <c:pt idx="1093">
                  <c:v>44053.45833333334</c:v>
                </c:pt>
                <c:pt idx="1094">
                  <c:v>44057.41666666666</c:v>
                </c:pt>
                <c:pt idx="1095">
                  <c:v>44062.33333333334</c:v>
                </c:pt>
                <c:pt idx="1096">
                  <c:v>44063.625</c:v>
                </c:pt>
                <c:pt idx="1097">
                  <c:v>44063.75</c:v>
                </c:pt>
                <c:pt idx="1098">
                  <c:v>44064.25</c:v>
                </c:pt>
                <c:pt idx="1099">
                  <c:v>44066.875</c:v>
                </c:pt>
                <c:pt idx="1100">
                  <c:v>44067.75</c:v>
                </c:pt>
                <c:pt idx="1101">
                  <c:v>44068.41666666666</c:v>
                </c:pt>
                <c:pt idx="1102">
                  <c:v>44069.875</c:v>
                </c:pt>
                <c:pt idx="1103">
                  <c:v>44070.54166666666</c:v>
                </c:pt>
                <c:pt idx="1104">
                  <c:v>44071.54166666666</c:v>
                </c:pt>
                <c:pt idx="1105">
                  <c:v>44074.45833333334</c:v>
                </c:pt>
                <c:pt idx="1106">
                  <c:v>44075.875</c:v>
                </c:pt>
                <c:pt idx="1107">
                  <c:v>44076.5</c:v>
                </c:pt>
                <c:pt idx="1108">
                  <c:v>44077.5</c:v>
                </c:pt>
                <c:pt idx="1109">
                  <c:v>44078.625</c:v>
                </c:pt>
                <c:pt idx="1110">
                  <c:v>44081.5</c:v>
                </c:pt>
                <c:pt idx="1111">
                  <c:v>44081.79166666666</c:v>
                </c:pt>
                <c:pt idx="1112">
                  <c:v>44081.875</c:v>
                </c:pt>
                <c:pt idx="1113">
                  <c:v>44083.70833333334</c:v>
                </c:pt>
                <c:pt idx="1114">
                  <c:v>44084.91666666666</c:v>
                </c:pt>
                <c:pt idx="1115">
                  <c:v>44088.29166666666</c:v>
                </c:pt>
                <c:pt idx="1116">
                  <c:v>44088.45833333334</c:v>
                </c:pt>
                <c:pt idx="1117">
                  <c:v>44092</c:v>
                </c:pt>
                <c:pt idx="1118">
                  <c:v>44092.5</c:v>
                </c:pt>
                <c:pt idx="1119">
                  <c:v>44096.75</c:v>
                </c:pt>
                <c:pt idx="1120">
                  <c:v>44097.91666666666</c:v>
                </c:pt>
                <c:pt idx="1121">
                  <c:v>44098.75</c:v>
                </c:pt>
                <c:pt idx="1122">
                  <c:v>44099.75</c:v>
                </c:pt>
                <c:pt idx="1123">
                  <c:v>44102.75</c:v>
                </c:pt>
                <c:pt idx="1124">
                  <c:v>44103.95833333334</c:v>
                </c:pt>
                <c:pt idx="1125">
                  <c:v>44104</c:v>
                </c:pt>
                <c:pt idx="1126">
                  <c:v>44104.16666666666</c:v>
                </c:pt>
                <c:pt idx="1127">
                  <c:v>44104.625</c:v>
                </c:pt>
                <c:pt idx="1128">
                  <c:v>44106.25</c:v>
                </c:pt>
                <c:pt idx="1129">
                  <c:v>44109.04166666666</c:v>
                </c:pt>
                <c:pt idx="1130">
                  <c:v>44110.66666666666</c:v>
                </c:pt>
                <c:pt idx="1131">
                  <c:v>44111.5</c:v>
                </c:pt>
                <c:pt idx="1132">
                  <c:v>44116.33333333334</c:v>
                </c:pt>
                <c:pt idx="1133">
                  <c:v>44117.45833333334</c:v>
                </c:pt>
                <c:pt idx="1134">
                  <c:v>44117.875</c:v>
                </c:pt>
                <c:pt idx="1135">
                  <c:v>44120.66666666666</c:v>
                </c:pt>
                <c:pt idx="1136">
                  <c:v>44125.5</c:v>
                </c:pt>
                <c:pt idx="1137">
                  <c:v>44126.83333333334</c:v>
                </c:pt>
                <c:pt idx="1138">
                  <c:v>44129.91666666666</c:v>
                </c:pt>
                <c:pt idx="1139">
                  <c:v>44133.95833333334</c:v>
                </c:pt>
                <c:pt idx="1140">
                  <c:v>44134.375</c:v>
                </c:pt>
                <c:pt idx="1141">
                  <c:v>44134.625</c:v>
                </c:pt>
                <c:pt idx="1142">
                  <c:v>44139.33333333334</c:v>
                </c:pt>
                <c:pt idx="1143">
                  <c:v>44139.75</c:v>
                </c:pt>
                <c:pt idx="1144">
                  <c:v>44140.25</c:v>
                </c:pt>
                <c:pt idx="1145">
                  <c:v>44140.5</c:v>
                </c:pt>
                <c:pt idx="1146">
                  <c:v>44140.95833333334</c:v>
                </c:pt>
                <c:pt idx="1147">
                  <c:v>44144.04166666666</c:v>
                </c:pt>
                <c:pt idx="1148">
                  <c:v>44146.04166666666</c:v>
                </c:pt>
                <c:pt idx="1149">
                  <c:v>44146.54166666666</c:v>
                </c:pt>
                <c:pt idx="1150">
                  <c:v>44146.79166666666</c:v>
                </c:pt>
                <c:pt idx="1151">
                  <c:v>44151.45833333334</c:v>
                </c:pt>
                <c:pt idx="1152">
                  <c:v>44152.5</c:v>
                </c:pt>
                <c:pt idx="1153">
                  <c:v>44154.79166666666</c:v>
                </c:pt>
                <c:pt idx="1154">
                  <c:v>44154.95833333334</c:v>
                </c:pt>
                <c:pt idx="1155">
                  <c:v>44155.04166666666</c:v>
                </c:pt>
                <c:pt idx="1156">
                  <c:v>44155.875</c:v>
                </c:pt>
                <c:pt idx="1157">
                  <c:v>44158.41666666666</c:v>
                </c:pt>
                <c:pt idx="1158">
                  <c:v>44161.125</c:v>
                </c:pt>
                <c:pt idx="1159">
                  <c:v>44162.66666666666</c:v>
                </c:pt>
                <c:pt idx="1160">
                  <c:v>44165.16666666666</c:v>
                </c:pt>
                <c:pt idx="1161">
                  <c:v>44165.41666666666</c:v>
                </c:pt>
                <c:pt idx="1162">
                  <c:v>44168.41666666666</c:v>
                </c:pt>
                <c:pt idx="1163">
                  <c:v>44169.29166666666</c:v>
                </c:pt>
                <c:pt idx="1164">
                  <c:v>44172.95833333334</c:v>
                </c:pt>
                <c:pt idx="1165">
                  <c:v>44173.41666666666</c:v>
                </c:pt>
                <c:pt idx="1166">
                  <c:v>44173.79166666666</c:v>
                </c:pt>
                <c:pt idx="1167">
                  <c:v>44174.25</c:v>
                </c:pt>
                <c:pt idx="1168">
                  <c:v>44175</c:v>
                </c:pt>
                <c:pt idx="1169">
                  <c:v>44175.125</c:v>
                </c:pt>
                <c:pt idx="1170">
                  <c:v>44176.45833333334</c:v>
                </c:pt>
                <c:pt idx="1171">
                  <c:v>44179.91666666666</c:v>
                </c:pt>
                <c:pt idx="1172">
                  <c:v>44180.70833333334</c:v>
                </c:pt>
                <c:pt idx="1173">
                  <c:v>44180.75</c:v>
                </c:pt>
                <c:pt idx="1174">
                  <c:v>44181.20833333334</c:v>
                </c:pt>
                <c:pt idx="1175">
                  <c:v>44188.58333333334</c:v>
                </c:pt>
                <c:pt idx="1176">
                  <c:v>44193.125</c:v>
                </c:pt>
                <c:pt idx="1177">
                  <c:v>44193.54166666666</c:v>
                </c:pt>
                <c:pt idx="1178">
                  <c:v>44195.04166666666</c:v>
                </c:pt>
                <c:pt idx="1179">
                  <c:v>44195.875</c:v>
                </c:pt>
                <c:pt idx="1180">
                  <c:v>44200.75</c:v>
                </c:pt>
                <c:pt idx="1181">
                  <c:v>44201.875</c:v>
                </c:pt>
                <c:pt idx="1182">
                  <c:v>44207.08333333334</c:v>
                </c:pt>
                <c:pt idx="1183">
                  <c:v>44208.375</c:v>
                </c:pt>
                <c:pt idx="1184">
                  <c:v>44209.08333333334</c:v>
                </c:pt>
                <c:pt idx="1185">
                  <c:v>44209.70833333334</c:v>
                </c:pt>
                <c:pt idx="1186">
                  <c:v>44211.33333333334</c:v>
                </c:pt>
                <c:pt idx="1187">
                  <c:v>44215.08333333334</c:v>
                </c:pt>
                <c:pt idx="1188">
                  <c:v>44218.04166666666</c:v>
                </c:pt>
                <c:pt idx="1189">
                  <c:v>44222.70833333334</c:v>
                </c:pt>
                <c:pt idx="1190">
                  <c:v>44223.625</c:v>
                </c:pt>
                <c:pt idx="1191">
                  <c:v>44224.875</c:v>
                </c:pt>
                <c:pt idx="1192">
                  <c:v>44225.16666666666</c:v>
                </c:pt>
                <c:pt idx="1193">
                  <c:v>44225.375</c:v>
                </c:pt>
                <c:pt idx="1194">
                  <c:v>44228.875</c:v>
                </c:pt>
                <c:pt idx="1195">
                  <c:v>44229.41666666666</c:v>
                </c:pt>
                <c:pt idx="1196">
                  <c:v>44235.875</c:v>
                </c:pt>
                <c:pt idx="1197">
                  <c:v>44237.41666666666</c:v>
                </c:pt>
                <c:pt idx="1198">
                  <c:v>44238.16666666666</c:v>
                </c:pt>
                <c:pt idx="1199">
                  <c:v>44238.375</c:v>
                </c:pt>
                <c:pt idx="1200">
                  <c:v>44239.08333333334</c:v>
                </c:pt>
                <c:pt idx="1201">
                  <c:v>44239.66666666666</c:v>
                </c:pt>
                <c:pt idx="1202">
                  <c:v>44244.33333333334</c:v>
                </c:pt>
                <c:pt idx="1203">
                  <c:v>44246.54166666666</c:v>
                </c:pt>
                <c:pt idx="1204">
                  <c:v>44249.66666666666</c:v>
                </c:pt>
                <c:pt idx="1205">
                  <c:v>44250.79166666666</c:v>
                </c:pt>
                <c:pt idx="1206">
                  <c:v>44252.95833333334</c:v>
                </c:pt>
                <c:pt idx="1207">
                  <c:v>44256.58333333334</c:v>
                </c:pt>
                <c:pt idx="1208">
                  <c:v>44259.08333333334</c:v>
                </c:pt>
                <c:pt idx="1209">
                  <c:v>44259.375</c:v>
                </c:pt>
                <c:pt idx="1210">
                  <c:v>44264.875</c:v>
                </c:pt>
                <c:pt idx="1211">
                  <c:v>44266.125</c:v>
                </c:pt>
                <c:pt idx="1212">
                  <c:v>44271.29166666666</c:v>
                </c:pt>
                <c:pt idx="1213">
                  <c:v>44271.79166666666</c:v>
                </c:pt>
                <c:pt idx="1214">
                  <c:v>44272.70833333334</c:v>
                </c:pt>
                <c:pt idx="1215">
                  <c:v>44272.79166666666</c:v>
                </c:pt>
                <c:pt idx="1216">
                  <c:v>44273.75</c:v>
                </c:pt>
                <c:pt idx="1217">
                  <c:v>44279.625</c:v>
                </c:pt>
                <c:pt idx="1218">
                  <c:v>44280.875</c:v>
                </c:pt>
                <c:pt idx="1219">
                  <c:v>44281.08333333334</c:v>
                </c:pt>
                <c:pt idx="1220">
                  <c:v>44284.375</c:v>
                </c:pt>
                <c:pt idx="1221">
                  <c:v>44284.625</c:v>
                </c:pt>
                <c:pt idx="1222">
                  <c:v>44288.5</c:v>
                </c:pt>
                <c:pt idx="1223">
                  <c:v>44295.08333333334</c:v>
                </c:pt>
                <c:pt idx="1224">
                  <c:v>44298.41666666666</c:v>
                </c:pt>
                <c:pt idx="1225">
                  <c:v>44300.83333333334</c:v>
                </c:pt>
                <c:pt idx="1226">
                  <c:v>44301.70833333334</c:v>
                </c:pt>
                <c:pt idx="1227">
                  <c:v>44302.45833333334</c:v>
                </c:pt>
                <c:pt idx="1228">
                  <c:v>44305.25</c:v>
                </c:pt>
                <c:pt idx="1229">
                  <c:v>44306.41666666666</c:v>
                </c:pt>
                <c:pt idx="1230">
                  <c:v>44306.625</c:v>
                </c:pt>
                <c:pt idx="1231">
                  <c:v>44307.75</c:v>
                </c:pt>
                <c:pt idx="1232">
                  <c:v>44309.16666666666</c:v>
                </c:pt>
                <c:pt idx="1233">
                  <c:v>44309.33333333334</c:v>
                </c:pt>
                <c:pt idx="1234">
                  <c:v>44309.5</c:v>
                </c:pt>
                <c:pt idx="1235">
                  <c:v>44311.91666666666</c:v>
                </c:pt>
                <c:pt idx="1236">
                  <c:v>44319.79166666666</c:v>
                </c:pt>
                <c:pt idx="1237">
                  <c:v>44321.04166666666</c:v>
                </c:pt>
                <c:pt idx="1238">
                  <c:v>44323.75</c:v>
                </c:pt>
                <c:pt idx="1239">
                  <c:v>44326.08333333334</c:v>
                </c:pt>
                <c:pt idx="1240">
                  <c:v>44327.58333333334</c:v>
                </c:pt>
                <c:pt idx="1241">
                  <c:v>44328.45833333334</c:v>
                </c:pt>
                <c:pt idx="1242">
                  <c:v>44329.70833333334</c:v>
                </c:pt>
                <c:pt idx="1243">
                  <c:v>44330.625</c:v>
                </c:pt>
                <c:pt idx="1244">
                  <c:v>44333.5</c:v>
                </c:pt>
                <c:pt idx="1245">
                  <c:v>44333.54166666666</c:v>
                </c:pt>
                <c:pt idx="1246">
                  <c:v>44334.79166666666</c:v>
                </c:pt>
                <c:pt idx="1247">
                  <c:v>44336.79166666666</c:v>
                </c:pt>
                <c:pt idx="1248">
                  <c:v>44337.41666666666</c:v>
                </c:pt>
                <c:pt idx="1249">
                  <c:v>44337.45833333334</c:v>
                </c:pt>
                <c:pt idx="1250">
                  <c:v>44340.41666666666</c:v>
                </c:pt>
                <c:pt idx="1251">
                  <c:v>44340.5</c:v>
                </c:pt>
                <c:pt idx="1252">
                  <c:v>44341.875</c:v>
                </c:pt>
                <c:pt idx="1253">
                  <c:v>44343.5</c:v>
                </c:pt>
                <c:pt idx="1254">
                  <c:v>44347.125</c:v>
                </c:pt>
                <c:pt idx="1255">
                  <c:v>44348.33333333334</c:v>
                </c:pt>
                <c:pt idx="1256">
                  <c:v>44348.91666666666</c:v>
                </c:pt>
                <c:pt idx="1257">
                  <c:v>44349.375</c:v>
                </c:pt>
                <c:pt idx="1258">
                  <c:v>44351.20833333334</c:v>
                </c:pt>
                <c:pt idx="1259">
                  <c:v>44355.375</c:v>
                </c:pt>
                <c:pt idx="1260">
                  <c:v>44355.75</c:v>
                </c:pt>
                <c:pt idx="1261">
                  <c:v>44356.45833333334</c:v>
                </c:pt>
                <c:pt idx="1262">
                  <c:v>44357.125</c:v>
                </c:pt>
                <c:pt idx="1263">
                  <c:v>44357.58333333334</c:v>
                </c:pt>
                <c:pt idx="1264">
                  <c:v>44357.91666666666</c:v>
                </c:pt>
                <c:pt idx="1265">
                  <c:v>44358.25</c:v>
                </c:pt>
                <c:pt idx="1266">
                  <c:v>44358.66666666666</c:v>
                </c:pt>
                <c:pt idx="1267">
                  <c:v>44361.66666666666</c:v>
                </c:pt>
                <c:pt idx="1268">
                  <c:v>44362.625</c:v>
                </c:pt>
                <c:pt idx="1269">
                  <c:v>44368.66666666666</c:v>
                </c:pt>
                <c:pt idx="1270">
                  <c:v>44371.54166666666</c:v>
                </c:pt>
                <c:pt idx="1271">
                  <c:v>44372.75</c:v>
                </c:pt>
                <c:pt idx="1272">
                  <c:v>44375.20833333334</c:v>
                </c:pt>
                <c:pt idx="1273">
                  <c:v>44377.66666666666</c:v>
                </c:pt>
                <c:pt idx="1274">
                  <c:v>44379.33333333334</c:v>
                </c:pt>
                <c:pt idx="1275">
                  <c:v>44379.54166666666</c:v>
                </c:pt>
                <c:pt idx="1276">
                  <c:v>44382.5</c:v>
                </c:pt>
                <c:pt idx="1277">
                  <c:v>44386.5</c:v>
                </c:pt>
                <c:pt idx="1278">
                  <c:v>44390.54166666666</c:v>
                </c:pt>
                <c:pt idx="1279">
                  <c:v>44393.54166666666</c:v>
                </c:pt>
                <c:pt idx="1280">
                  <c:v>44393.79166666666</c:v>
                </c:pt>
                <c:pt idx="1281">
                  <c:v>44397.70833333334</c:v>
                </c:pt>
                <c:pt idx="1282">
                  <c:v>44400.20833333334</c:v>
                </c:pt>
                <c:pt idx="1283">
                  <c:v>44400.29166666666</c:v>
                </c:pt>
                <c:pt idx="1284">
                  <c:v>44403.29166666666</c:v>
                </c:pt>
                <c:pt idx="1285">
                  <c:v>44403.66666666666</c:v>
                </c:pt>
                <c:pt idx="1286">
                  <c:v>44404.29166666666</c:v>
                </c:pt>
                <c:pt idx="1287">
                  <c:v>44405.58333333334</c:v>
                </c:pt>
                <c:pt idx="1288">
                  <c:v>44409.875</c:v>
                </c:pt>
                <c:pt idx="1289">
                  <c:v>44412.70833333334</c:v>
                </c:pt>
                <c:pt idx="1290">
                  <c:v>44416.95833333334</c:v>
                </c:pt>
                <c:pt idx="1291">
                  <c:v>44418.29166666666</c:v>
                </c:pt>
                <c:pt idx="1292">
                  <c:v>44420.08333333334</c:v>
                </c:pt>
                <c:pt idx="1293">
                  <c:v>44426.16666666666</c:v>
                </c:pt>
                <c:pt idx="1294">
                  <c:v>44427.04166666666</c:v>
                </c:pt>
                <c:pt idx="1295">
                  <c:v>44430.95833333334</c:v>
                </c:pt>
                <c:pt idx="1296">
                  <c:v>44434.75</c:v>
                </c:pt>
                <c:pt idx="1297">
                  <c:v>44435.79166666666</c:v>
                </c:pt>
                <c:pt idx="1298">
                  <c:v>44439.79166666666</c:v>
                </c:pt>
                <c:pt idx="1299">
                  <c:v>44440</c:v>
                </c:pt>
                <c:pt idx="1300">
                  <c:v>44440.83333333334</c:v>
                </c:pt>
                <c:pt idx="1301">
                  <c:v>44441.58333333334</c:v>
                </c:pt>
                <c:pt idx="1302">
                  <c:v>44445.125</c:v>
                </c:pt>
                <c:pt idx="1303">
                  <c:v>44445.79166666666</c:v>
                </c:pt>
                <c:pt idx="1304">
                  <c:v>44446.33333333334</c:v>
                </c:pt>
                <c:pt idx="1305">
                  <c:v>44449.25</c:v>
                </c:pt>
                <c:pt idx="1306">
                  <c:v>44451.95833333334</c:v>
                </c:pt>
                <c:pt idx="1307">
                  <c:v>44452.625</c:v>
                </c:pt>
                <c:pt idx="1308">
                  <c:v>44452.66666666666</c:v>
                </c:pt>
                <c:pt idx="1309">
                  <c:v>44452.875</c:v>
                </c:pt>
                <c:pt idx="1310">
                  <c:v>44453.66666666666</c:v>
                </c:pt>
                <c:pt idx="1311">
                  <c:v>44454.91666666666</c:v>
                </c:pt>
                <c:pt idx="1312">
                  <c:v>44456.75</c:v>
                </c:pt>
                <c:pt idx="1313">
                  <c:v>44460.33333333334</c:v>
                </c:pt>
                <c:pt idx="1314">
                  <c:v>44460.70833333334</c:v>
                </c:pt>
                <c:pt idx="1315">
                  <c:v>44461.375</c:v>
                </c:pt>
                <c:pt idx="1316">
                  <c:v>44467.875</c:v>
                </c:pt>
                <c:pt idx="1317">
                  <c:v>44469.29166666666</c:v>
                </c:pt>
                <c:pt idx="1318">
                  <c:v>44470.04166666666</c:v>
                </c:pt>
                <c:pt idx="1319">
                  <c:v>44472.91666666666</c:v>
                </c:pt>
                <c:pt idx="1320">
                  <c:v>44475.54166666666</c:v>
                </c:pt>
                <c:pt idx="1321">
                  <c:v>44476.04166666666</c:v>
                </c:pt>
                <c:pt idx="1322">
                  <c:v>44482.91666666666</c:v>
                </c:pt>
                <c:pt idx="1323">
                  <c:v>44483.125</c:v>
                </c:pt>
                <c:pt idx="1324">
                  <c:v>44487.33333333334</c:v>
                </c:pt>
                <c:pt idx="1325">
                  <c:v>44487.91666666666</c:v>
                </c:pt>
                <c:pt idx="1326">
                  <c:v>44490.375</c:v>
                </c:pt>
                <c:pt idx="1327">
                  <c:v>44495.16666666666</c:v>
                </c:pt>
                <c:pt idx="1328">
                  <c:v>44496.29166666666</c:v>
                </c:pt>
                <c:pt idx="1329">
                  <c:v>44496.91666666666</c:v>
                </c:pt>
                <c:pt idx="1330">
                  <c:v>44497.125</c:v>
                </c:pt>
                <c:pt idx="1331">
                  <c:v>44497.79166666666</c:v>
                </c:pt>
                <c:pt idx="1332">
                  <c:v>44502.08333333334</c:v>
                </c:pt>
                <c:pt idx="1333">
                  <c:v>44503.70833333334</c:v>
                </c:pt>
                <c:pt idx="1334">
                  <c:v>44504.58333333334</c:v>
                </c:pt>
                <c:pt idx="1335">
                  <c:v>44510.29166666666</c:v>
                </c:pt>
                <c:pt idx="1336">
                  <c:v>44511.45833333334</c:v>
                </c:pt>
                <c:pt idx="1337">
                  <c:v>44514.95833333334</c:v>
                </c:pt>
                <c:pt idx="1338">
                  <c:v>44517.625</c:v>
                </c:pt>
                <c:pt idx="1339">
                  <c:v>44519.08333333334</c:v>
                </c:pt>
                <c:pt idx="1340">
                  <c:v>44519.5</c:v>
                </c:pt>
                <c:pt idx="1341">
                  <c:v>44522.66666666666</c:v>
                </c:pt>
                <c:pt idx="1342">
                  <c:v>44523.5</c:v>
                </c:pt>
                <c:pt idx="1343">
                  <c:v>44523.79166666666</c:v>
                </c:pt>
                <c:pt idx="1344">
                  <c:v>44526.04166666666</c:v>
                </c:pt>
                <c:pt idx="1345">
                  <c:v>44529.875</c:v>
                </c:pt>
                <c:pt idx="1346">
                  <c:v>44530.33333333334</c:v>
                </c:pt>
                <c:pt idx="1347">
                  <c:v>44531.20833333334</c:v>
                </c:pt>
                <c:pt idx="1348">
                  <c:v>44531.79166666666</c:v>
                </c:pt>
                <c:pt idx="1349">
                  <c:v>44533.16666666666</c:v>
                </c:pt>
                <c:pt idx="1350">
                  <c:v>44533.75</c:v>
                </c:pt>
                <c:pt idx="1351">
                  <c:v>44536.45833333334</c:v>
                </c:pt>
                <c:pt idx="1352">
                  <c:v>44539.125</c:v>
                </c:pt>
                <c:pt idx="1353">
                  <c:v>44545.95833333334</c:v>
                </c:pt>
                <c:pt idx="1354">
                  <c:v>44547.25</c:v>
                </c:pt>
                <c:pt idx="1355">
                  <c:v>44551.41666666666</c:v>
                </c:pt>
                <c:pt idx="1356">
                  <c:v>44558.83333333334</c:v>
                </c:pt>
                <c:pt idx="1357">
                  <c:v>44559.70833333334</c:v>
                </c:pt>
              </c:numCache>
            </c:numRef>
          </c:cat>
          <c:val>
            <c:numRef>
              <c:f>'CAD_JPY'!$M$2:$M$1359</c:f>
              <c:numCache>
                <c:formatCode>General</c:formatCode>
                <c:ptCount val="1358"/>
                <c:pt idx="0">
                  <c:v>157.8000000000003</c:v>
                </c:pt>
                <c:pt idx="1">
                  <c:v>116.2000000000006</c:v>
                </c:pt>
                <c:pt idx="2">
                  <c:v>54.8000000000016</c:v>
                </c:pt>
                <c:pt idx="3">
                  <c:v>101.600000000002</c:v>
                </c:pt>
                <c:pt idx="4">
                  <c:v>294.2000000000021</c:v>
                </c:pt>
                <c:pt idx="5">
                  <c:v>230.100000000003</c:v>
                </c:pt>
                <c:pt idx="6">
                  <c:v>218.400000000004</c:v>
                </c:pt>
                <c:pt idx="7">
                  <c:v>211.8000000000052</c:v>
                </c:pt>
                <c:pt idx="8">
                  <c:v>197.0000000000056</c:v>
                </c:pt>
                <c:pt idx="9">
                  <c:v>144.6000000000055</c:v>
                </c:pt>
                <c:pt idx="10">
                  <c:v>169.1000000000059</c:v>
                </c:pt>
                <c:pt idx="11">
                  <c:v>205.4000000000059</c:v>
                </c:pt>
                <c:pt idx="12">
                  <c:v>302.0000000000053</c:v>
                </c:pt>
                <c:pt idx="13">
                  <c:v>262.0000000000047</c:v>
                </c:pt>
                <c:pt idx="14">
                  <c:v>234.9000000000046</c:v>
                </c:pt>
                <c:pt idx="15">
                  <c:v>167.8000000000054</c:v>
                </c:pt>
                <c:pt idx="16">
                  <c:v>109.9000000000061</c:v>
                </c:pt>
                <c:pt idx="17">
                  <c:v>50.20000000000664</c:v>
                </c:pt>
                <c:pt idx="18">
                  <c:v>27.20000000000766</c:v>
                </c:pt>
                <c:pt idx="19">
                  <c:v>-18.89999999999219</c:v>
                </c:pt>
                <c:pt idx="20">
                  <c:v>-10.39999999999281</c:v>
                </c:pt>
                <c:pt idx="21">
                  <c:v>-81.29999999999313</c:v>
                </c:pt>
                <c:pt idx="22">
                  <c:v>90.90000000000629</c:v>
                </c:pt>
                <c:pt idx="23">
                  <c:v>98.90000000000612</c:v>
                </c:pt>
                <c:pt idx="24">
                  <c:v>259.4000000000065</c:v>
                </c:pt>
                <c:pt idx="25">
                  <c:v>227.8000000000063</c:v>
                </c:pt>
                <c:pt idx="26">
                  <c:v>205.9000000000054</c:v>
                </c:pt>
                <c:pt idx="27">
                  <c:v>185.8000000000047</c:v>
                </c:pt>
                <c:pt idx="28">
                  <c:v>142.4000000000049</c:v>
                </c:pt>
                <c:pt idx="29">
                  <c:v>487.6000000000062</c:v>
                </c:pt>
                <c:pt idx="30">
                  <c:v>457.5000000000074</c:v>
                </c:pt>
                <c:pt idx="31">
                  <c:v>441.2000000000077</c:v>
                </c:pt>
                <c:pt idx="32">
                  <c:v>388.2000000000076</c:v>
                </c:pt>
                <c:pt idx="33">
                  <c:v>314.6000000000072</c:v>
                </c:pt>
                <c:pt idx="34">
                  <c:v>472.8000000000065</c:v>
                </c:pt>
                <c:pt idx="35">
                  <c:v>465.0000000000063</c:v>
                </c:pt>
                <c:pt idx="36">
                  <c:v>308.0000000000055</c:v>
                </c:pt>
                <c:pt idx="37">
                  <c:v>205.800000000005</c:v>
                </c:pt>
                <c:pt idx="38">
                  <c:v>330.4000000000045</c:v>
                </c:pt>
                <c:pt idx="39">
                  <c:v>444.6000000000041</c:v>
                </c:pt>
                <c:pt idx="40">
                  <c:v>412.1000000000038</c:v>
                </c:pt>
                <c:pt idx="41">
                  <c:v>354.500000000003</c:v>
                </c:pt>
                <c:pt idx="42">
                  <c:v>463.6000000000024</c:v>
                </c:pt>
                <c:pt idx="43">
                  <c:v>454.2000000000016</c:v>
                </c:pt>
                <c:pt idx="44">
                  <c:v>410.8000000000004</c:v>
                </c:pt>
                <c:pt idx="45">
                  <c:v>389.4999999999996</c:v>
                </c:pt>
                <c:pt idx="46">
                  <c:v>371.3999999999999</c:v>
                </c:pt>
                <c:pt idx="47">
                  <c:v>397.2000000000008</c:v>
                </c:pt>
                <c:pt idx="48">
                  <c:v>425.0000000000014</c:v>
                </c:pt>
                <c:pt idx="49">
                  <c:v>389.800000000001</c:v>
                </c:pt>
                <c:pt idx="50">
                  <c:v>330.4000000000002</c:v>
                </c:pt>
                <c:pt idx="51">
                  <c:v>286.1999999999995</c:v>
                </c:pt>
                <c:pt idx="52">
                  <c:v>269.9999999999989</c:v>
                </c:pt>
                <c:pt idx="53">
                  <c:v>268.9999999999984</c:v>
                </c:pt>
                <c:pt idx="54">
                  <c:v>296.899999999998</c:v>
                </c:pt>
                <c:pt idx="55">
                  <c:v>264.7999999999982</c:v>
                </c:pt>
                <c:pt idx="56">
                  <c:v>235.499999999999</c:v>
                </c:pt>
                <c:pt idx="57">
                  <c:v>212.2</c:v>
                </c:pt>
                <c:pt idx="58">
                  <c:v>138.000000000001</c:v>
                </c:pt>
                <c:pt idx="59">
                  <c:v>82.40000000000123</c:v>
                </c:pt>
                <c:pt idx="60">
                  <c:v>269.8000000000008</c:v>
                </c:pt>
                <c:pt idx="61">
                  <c:v>255.6000000000012</c:v>
                </c:pt>
                <c:pt idx="62">
                  <c:v>281.8000000000012</c:v>
                </c:pt>
                <c:pt idx="63">
                  <c:v>253.0000000000001</c:v>
                </c:pt>
                <c:pt idx="64">
                  <c:v>258.5999999999999</c:v>
                </c:pt>
                <c:pt idx="65">
                  <c:v>246.5999999999994</c:v>
                </c:pt>
                <c:pt idx="66">
                  <c:v>186.5999999999985</c:v>
                </c:pt>
                <c:pt idx="67">
                  <c:v>362.8999999999976</c:v>
                </c:pt>
                <c:pt idx="68">
                  <c:v>461.8999999999971</c:v>
                </c:pt>
                <c:pt idx="69">
                  <c:v>442.1999999999969</c:v>
                </c:pt>
                <c:pt idx="70">
                  <c:v>441.3999999999959</c:v>
                </c:pt>
                <c:pt idx="71">
                  <c:v>433.099999999996</c:v>
                </c:pt>
                <c:pt idx="72">
                  <c:v>429.7999999999973</c:v>
                </c:pt>
                <c:pt idx="73">
                  <c:v>405.9999999999974</c:v>
                </c:pt>
                <c:pt idx="74">
                  <c:v>355.2999999999969</c:v>
                </c:pt>
                <c:pt idx="75">
                  <c:v>366.5999999999968</c:v>
                </c:pt>
                <c:pt idx="76">
                  <c:v>368.3999999999969</c:v>
                </c:pt>
                <c:pt idx="77">
                  <c:v>355.5999999999969</c:v>
                </c:pt>
                <c:pt idx="78">
                  <c:v>344.399999999996</c:v>
                </c:pt>
                <c:pt idx="79">
                  <c:v>330.799999999995</c:v>
                </c:pt>
                <c:pt idx="80">
                  <c:v>304.1999999999945</c:v>
                </c:pt>
                <c:pt idx="81">
                  <c:v>334.4999999999942</c:v>
                </c:pt>
                <c:pt idx="82">
                  <c:v>314.3999999999949</c:v>
                </c:pt>
                <c:pt idx="83">
                  <c:v>340.0999999999954</c:v>
                </c:pt>
                <c:pt idx="84">
                  <c:v>377.8999999999954</c:v>
                </c:pt>
                <c:pt idx="85">
                  <c:v>334.9999999999952</c:v>
                </c:pt>
                <c:pt idx="86">
                  <c:v>360.5999999999952</c:v>
                </c:pt>
                <c:pt idx="87">
                  <c:v>377.0999999999958</c:v>
                </c:pt>
                <c:pt idx="88">
                  <c:v>371.1999999999961</c:v>
                </c:pt>
                <c:pt idx="89">
                  <c:v>354.7999999999959</c:v>
                </c:pt>
                <c:pt idx="90">
                  <c:v>385.5999999999952</c:v>
                </c:pt>
                <c:pt idx="91">
                  <c:v>370.7999999999942</c:v>
                </c:pt>
                <c:pt idx="92">
                  <c:v>328.3999999999935</c:v>
                </c:pt>
                <c:pt idx="93">
                  <c:v>444.7999999999936</c:v>
                </c:pt>
                <c:pt idx="94">
                  <c:v>518.5999999999935</c:v>
                </c:pt>
                <c:pt idx="95">
                  <c:v>488.9999999999929</c:v>
                </c:pt>
                <c:pt idx="96">
                  <c:v>486.7999999999923</c:v>
                </c:pt>
                <c:pt idx="97">
                  <c:v>506.3999999999921</c:v>
                </c:pt>
                <c:pt idx="98">
                  <c:v>463.9999999999929</c:v>
                </c:pt>
                <c:pt idx="99">
                  <c:v>433.1999999999936</c:v>
                </c:pt>
                <c:pt idx="100">
                  <c:v>399.5999999999938</c:v>
                </c:pt>
                <c:pt idx="101">
                  <c:v>405.599999999994</c:v>
                </c:pt>
                <c:pt idx="102">
                  <c:v>392.199999999994</c:v>
                </c:pt>
                <c:pt idx="103">
                  <c:v>379.8999999999935</c:v>
                </c:pt>
                <c:pt idx="104">
                  <c:v>349.7999999999933</c:v>
                </c:pt>
                <c:pt idx="105">
                  <c:v>513.6999999999929</c:v>
                </c:pt>
                <c:pt idx="106">
                  <c:v>567.5999999999931</c:v>
                </c:pt>
                <c:pt idx="107">
                  <c:v>574.5999999999938</c:v>
                </c:pt>
                <c:pt idx="108">
                  <c:v>561.4999999999937</c:v>
                </c:pt>
                <c:pt idx="109">
                  <c:v>561.4999999999937</c:v>
                </c:pt>
                <c:pt idx="110">
                  <c:v>157.8000000000003</c:v>
                </c:pt>
                <c:pt idx="111">
                  <c:v>116.2000000000006</c:v>
                </c:pt>
                <c:pt idx="112">
                  <c:v>54.8000000000016</c:v>
                </c:pt>
                <c:pt idx="113">
                  <c:v>101.600000000002</c:v>
                </c:pt>
                <c:pt idx="114">
                  <c:v>294.2000000000021</c:v>
                </c:pt>
                <c:pt idx="115">
                  <c:v>230.100000000003</c:v>
                </c:pt>
                <c:pt idx="116">
                  <c:v>218.400000000004</c:v>
                </c:pt>
                <c:pt idx="117">
                  <c:v>211.8000000000052</c:v>
                </c:pt>
                <c:pt idx="118">
                  <c:v>197.0000000000056</c:v>
                </c:pt>
                <c:pt idx="119">
                  <c:v>144.6000000000055</c:v>
                </c:pt>
                <c:pt idx="120">
                  <c:v>169.1000000000059</c:v>
                </c:pt>
                <c:pt idx="121">
                  <c:v>205.4000000000059</c:v>
                </c:pt>
                <c:pt idx="122">
                  <c:v>302.0000000000053</c:v>
                </c:pt>
                <c:pt idx="123">
                  <c:v>262.0000000000047</c:v>
                </c:pt>
                <c:pt idx="124">
                  <c:v>234.9000000000046</c:v>
                </c:pt>
                <c:pt idx="125">
                  <c:v>167.8000000000054</c:v>
                </c:pt>
                <c:pt idx="126">
                  <c:v>109.9000000000061</c:v>
                </c:pt>
                <c:pt idx="127">
                  <c:v>50.20000000000664</c:v>
                </c:pt>
                <c:pt idx="128">
                  <c:v>27.20000000000766</c:v>
                </c:pt>
                <c:pt idx="129">
                  <c:v>-18.89999999999219</c:v>
                </c:pt>
                <c:pt idx="130">
                  <c:v>-10.39999999999281</c:v>
                </c:pt>
                <c:pt idx="131">
                  <c:v>-81.29999999999313</c:v>
                </c:pt>
                <c:pt idx="132">
                  <c:v>90.90000000000629</c:v>
                </c:pt>
                <c:pt idx="133">
                  <c:v>98.90000000000612</c:v>
                </c:pt>
                <c:pt idx="134">
                  <c:v>259.4000000000065</c:v>
                </c:pt>
                <c:pt idx="135">
                  <c:v>227.8000000000063</c:v>
                </c:pt>
                <c:pt idx="136">
                  <c:v>205.9000000000054</c:v>
                </c:pt>
                <c:pt idx="137">
                  <c:v>185.8000000000047</c:v>
                </c:pt>
                <c:pt idx="138">
                  <c:v>142.4000000000049</c:v>
                </c:pt>
                <c:pt idx="139">
                  <c:v>487.6000000000062</c:v>
                </c:pt>
                <c:pt idx="140">
                  <c:v>457.5000000000074</c:v>
                </c:pt>
                <c:pt idx="141">
                  <c:v>441.2000000000077</c:v>
                </c:pt>
                <c:pt idx="142">
                  <c:v>388.2000000000076</c:v>
                </c:pt>
                <c:pt idx="143">
                  <c:v>314.6000000000072</c:v>
                </c:pt>
                <c:pt idx="144">
                  <c:v>472.8000000000065</c:v>
                </c:pt>
                <c:pt idx="145">
                  <c:v>465.0000000000063</c:v>
                </c:pt>
                <c:pt idx="146">
                  <c:v>308.0000000000055</c:v>
                </c:pt>
                <c:pt idx="147">
                  <c:v>205.800000000005</c:v>
                </c:pt>
                <c:pt idx="148">
                  <c:v>330.4000000000045</c:v>
                </c:pt>
                <c:pt idx="149">
                  <c:v>444.6000000000041</c:v>
                </c:pt>
                <c:pt idx="150">
                  <c:v>412.1000000000038</c:v>
                </c:pt>
                <c:pt idx="151">
                  <c:v>354.500000000003</c:v>
                </c:pt>
                <c:pt idx="152">
                  <c:v>463.6000000000024</c:v>
                </c:pt>
                <c:pt idx="153">
                  <c:v>454.2000000000016</c:v>
                </c:pt>
                <c:pt idx="154">
                  <c:v>410.8000000000004</c:v>
                </c:pt>
                <c:pt idx="155">
                  <c:v>389.4999999999996</c:v>
                </c:pt>
                <c:pt idx="156">
                  <c:v>371.3999999999999</c:v>
                </c:pt>
                <c:pt idx="157">
                  <c:v>397.2000000000008</c:v>
                </c:pt>
                <c:pt idx="158">
                  <c:v>425.0000000000014</c:v>
                </c:pt>
                <c:pt idx="159">
                  <c:v>389.800000000001</c:v>
                </c:pt>
                <c:pt idx="160">
                  <c:v>330.4000000000002</c:v>
                </c:pt>
                <c:pt idx="161">
                  <c:v>286.1999999999995</c:v>
                </c:pt>
                <c:pt idx="162">
                  <c:v>269.9999999999989</c:v>
                </c:pt>
                <c:pt idx="163">
                  <c:v>268.9999999999984</c:v>
                </c:pt>
                <c:pt idx="164">
                  <c:v>296.899999999998</c:v>
                </c:pt>
                <c:pt idx="165">
                  <c:v>264.7999999999982</c:v>
                </c:pt>
                <c:pt idx="166">
                  <c:v>235.499999999999</c:v>
                </c:pt>
                <c:pt idx="167">
                  <c:v>212.2</c:v>
                </c:pt>
                <c:pt idx="168">
                  <c:v>138.000000000001</c:v>
                </c:pt>
                <c:pt idx="169">
                  <c:v>82.40000000000123</c:v>
                </c:pt>
                <c:pt idx="170">
                  <c:v>269.8000000000008</c:v>
                </c:pt>
                <c:pt idx="171">
                  <c:v>255.6000000000012</c:v>
                </c:pt>
                <c:pt idx="172">
                  <c:v>281.8000000000012</c:v>
                </c:pt>
                <c:pt idx="173">
                  <c:v>253.0000000000001</c:v>
                </c:pt>
                <c:pt idx="174">
                  <c:v>258.5999999999999</c:v>
                </c:pt>
                <c:pt idx="175">
                  <c:v>246.5999999999994</c:v>
                </c:pt>
                <c:pt idx="176">
                  <c:v>186.5999999999985</c:v>
                </c:pt>
                <c:pt idx="177">
                  <c:v>362.8999999999976</c:v>
                </c:pt>
                <c:pt idx="178">
                  <c:v>461.8999999999971</c:v>
                </c:pt>
                <c:pt idx="179">
                  <c:v>442.1999999999969</c:v>
                </c:pt>
                <c:pt idx="180">
                  <c:v>441.3999999999959</c:v>
                </c:pt>
                <c:pt idx="181">
                  <c:v>433.099999999996</c:v>
                </c:pt>
                <c:pt idx="182">
                  <c:v>429.7999999999973</c:v>
                </c:pt>
                <c:pt idx="183">
                  <c:v>405.9999999999974</c:v>
                </c:pt>
                <c:pt idx="184">
                  <c:v>355.2999999999969</c:v>
                </c:pt>
                <c:pt idx="185">
                  <c:v>366.5999999999968</c:v>
                </c:pt>
                <c:pt idx="186">
                  <c:v>368.3999999999969</c:v>
                </c:pt>
                <c:pt idx="187">
                  <c:v>355.5999999999969</c:v>
                </c:pt>
                <c:pt idx="188">
                  <c:v>344.399999999996</c:v>
                </c:pt>
                <c:pt idx="189">
                  <c:v>330.799999999995</c:v>
                </c:pt>
                <c:pt idx="190">
                  <c:v>304.1999999999945</c:v>
                </c:pt>
                <c:pt idx="191">
                  <c:v>334.4999999999942</c:v>
                </c:pt>
                <c:pt idx="192">
                  <c:v>314.3999999999949</c:v>
                </c:pt>
                <c:pt idx="193">
                  <c:v>340.0999999999954</c:v>
                </c:pt>
                <c:pt idx="194">
                  <c:v>377.8999999999954</c:v>
                </c:pt>
                <c:pt idx="195">
                  <c:v>334.9999999999952</c:v>
                </c:pt>
                <c:pt idx="196">
                  <c:v>360.5999999999952</c:v>
                </c:pt>
                <c:pt idx="197">
                  <c:v>377.0999999999958</c:v>
                </c:pt>
                <c:pt idx="198">
                  <c:v>371.1999999999961</c:v>
                </c:pt>
                <c:pt idx="199">
                  <c:v>354.7999999999959</c:v>
                </c:pt>
                <c:pt idx="200">
                  <c:v>385.5999999999952</c:v>
                </c:pt>
                <c:pt idx="201">
                  <c:v>370.7999999999942</c:v>
                </c:pt>
                <c:pt idx="202">
                  <c:v>328.3999999999935</c:v>
                </c:pt>
                <c:pt idx="203">
                  <c:v>444.7999999999936</c:v>
                </c:pt>
                <c:pt idx="204">
                  <c:v>518.5999999999935</c:v>
                </c:pt>
                <c:pt idx="205">
                  <c:v>488.9999999999929</c:v>
                </c:pt>
                <c:pt idx="206">
                  <c:v>486.7999999999923</c:v>
                </c:pt>
                <c:pt idx="207">
                  <c:v>506.3999999999921</c:v>
                </c:pt>
                <c:pt idx="208">
                  <c:v>463.9999999999929</c:v>
                </c:pt>
                <c:pt idx="209">
                  <c:v>433.1999999999936</c:v>
                </c:pt>
                <c:pt idx="210">
                  <c:v>399.5999999999938</c:v>
                </c:pt>
                <c:pt idx="211">
                  <c:v>405.599999999994</c:v>
                </c:pt>
                <c:pt idx="212">
                  <c:v>392.199999999994</c:v>
                </c:pt>
                <c:pt idx="213">
                  <c:v>379.8999999999935</c:v>
                </c:pt>
                <c:pt idx="214">
                  <c:v>349.7999999999933</c:v>
                </c:pt>
                <c:pt idx="215">
                  <c:v>513.6999999999929</c:v>
                </c:pt>
                <c:pt idx="216">
                  <c:v>567.5999999999931</c:v>
                </c:pt>
                <c:pt idx="217">
                  <c:v>574.5999999999938</c:v>
                </c:pt>
                <c:pt idx="218">
                  <c:v>561.4999999999937</c:v>
                </c:pt>
                <c:pt idx="219">
                  <c:v>561.4999999999937</c:v>
                </c:pt>
                <c:pt idx="220">
                  <c:v>21.0000000000008</c:v>
                </c:pt>
                <c:pt idx="221">
                  <c:v>-88.0999999999986</c:v>
                </c:pt>
                <c:pt idx="222">
                  <c:v>-110.9999999999985</c:v>
                </c:pt>
                <c:pt idx="223">
                  <c:v>-193.9999999999984</c:v>
                </c:pt>
                <c:pt idx="224">
                  <c:v>-125.7999999999981</c:v>
                </c:pt>
                <c:pt idx="225">
                  <c:v>-127.7999999999977</c:v>
                </c:pt>
                <c:pt idx="226">
                  <c:v>-175.3999999999976</c:v>
                </c:pt>
                <c:pt idx="227">
                  <c:v>26.50000000000148</c:v>
                </c:pt>
                <c:pt idx="228">
                  <c:v>-78.79999999999967</c:v>
                </c:pt>
                <c:pt idx="229">
                  <c:v>103.3999999999992</c:v>
                </c:pt>
                <c:pt idx="230">
                  <c:v>122.5999999999985</c:v>
                </c:pt>
                <c:pt idx="231">
                  <c:v>35.49999999999898</c:v>
                </c:pt>
                <c:pt idx="232">
                  <c:v>269.3999999999988</c:v>
                </c:pt>
                <c:pt idx="233">
                  <c:v>162.1999999999986</c:v>
                </c:pt>
                <c:pt idx="234">
                  <c:v>269.3999999999988</c:v>
                </c:pt>
                <c:pt idx="235">
                  <c:v>407.3999999999984</c:v>
                </c:pt>
                <c:pt idx="236">
                  <c:v>257.9999999999984</c:v>
                </c:pt>
                <c:pt idx="237">
                  <c:v>149.9999999999986</c:v>
                </c:pt>
                <c:pt idx="238">
                  <c:v>165.1999999999987</c:v>
                </c:pt>
                <c:pt idx="239">
                  <c:v>133.1999999999994</c:v>
                </c:pt>
                <c:pt idx="240">
                  <c:v>141.5999999999997</c:v>
                </c:pt>
                <c:pt idx="241">
                  <c:v>273.599999999999</c:v>
                </c:pt>
                <c:pt idx="242">
                  <c:v>209.7999999999985</c:v>
                </c:pt>
                <c:pt idx="243">
                  <c:v>296.0999999999984</c:v>
                </c:pt>
                <c:pt idx="244">
                  <c:v>257.3999999999984</c:v>
                </c:pt>
                <c:pt idx="245">
                  <c:v>225.3999999999991</c:v>
                </c:pt>
                <c:pt idx="246">
                  <c:v>228.6999999999992</c:v>
                </c:pt>
                <c:pt idx="247">
                  <c:v>208.7999999999994</c:v>
                </c:pt>
                <c:pt idx="248">
                  <c:v>104.9999999999997</c:v>
                </c:pt>
                <c:pt idx="249">
                  <c:v>35.79999999999899</c:v>
                </c:pt>
                <c:pt idx="250">
                  <c:v>-24.20000000000186</c:v>
                </c:pt>
                <c:pt idx="251">
                  <c:v>-77.30000000000246</c:v>
                </c:pt>
                <c:pt idx="252">
                  <c:v>-191.0000000000025</c:v>
                </c:pt>
                <c:pt idx="253">
                  <c:v>-229.200000000003</c:v>
                </c:pt>
                <c:pt idx="254">
                  <c:v>-166.2000000000035</c:v>
                </c:pt>
                <c:pt idx="255">
                  <c:v>-111.2000000000037</c:v>
                </c:pt>
                <c:pt idx="256">
                  <c:v>-161.6000000000042</c:v>
                </c:pt>
                <c:pt idx="257">
                  <c:v>-223.6000000000047</c:v>
                </c:pt>
                <c:pt idx="258">
                  <c:v>-249.9000000000052</c:v>
                </c:pt>
                <c:pt idx="259">
                  <c:v>-250.8000000000052</c:v>
                </c:pt>
                <c:pt idx="260">
                  <c:v>-293.2000000000045</c:v>
                </c:pt>
                <c:pt idx="261">
                  <c:v>-373.5000000000042</c:v>
                </c:pt>
                <c:pt idx="262">
                  <c:v>-372.4000000000046</c:v>
                </c:pt>
                <c:pt idx="263">
                  <c:v>-295.400000000005</c:v>
                </c:pt>
                <c:pt idx="264">
                  <c:v>-369.0000000000055</c:v>
                </c:pt>
                <c:pt idx="265">
                  <c:v>-422.8000000000051</c:v>
                </c:pt>
                <c:pt idx="266">
                  <c:v>-108.6000000000041</c:v>
                </c:pt>
                <c:pt idx="267">
                  <c:v>78.99999999999636</c:v>
                </c:pt>
                <c:pt idx="268">
                  <c:v>10.99999999999568</c:v>
                </c:pt>
                <c:pt idx="269">
                  <c:v>-103.8000000000054</c:v>
                </c:pt>
                <c:pt idx="270">
                  <c:v>-149.2000000000061</c:v>
                </c:pt>
                <c:pt idx="271">
                  <c:v>-45.40000000000646</c:v>
                </c:pt>
                <c:pt idx="272">
                  <c:v>-150.8000000000067</c:v>
                </c:pt>
                <c:pt idx="273">
                  <c:v>-90.40000000000674</c:v>
                </c:pt>
                <c:pt idx="274">
                  <c:v>-132.6000000000064</c:v>
                </c:pt>
                <c:pt idx="275">
                  <c:v>-283.2000000000065</c:v>
                </c:pt>
                <c:pt idx="276">
                  <c:v>20.79999999999274</c:v>
                </c:pt>
                <c:pt idx="277">
                  <c:v>-14.60000000000719</c:v>
                </c:pt>
                <c:pt idx="278">
                  <c:v>-37.00000000000614</c:v>
                </c:pt>
                <c:pt idx="279">
                  <c:v>86.39999999999475</c:v>
                </c:pt>
                <c:pt idx="280">
                  <c:v>95.19999999999555</c:v>
                </c:pt>
                <c:pt idx="281">
                  <c:v>95.39999999999651</c:v>
                </c:pt>
                <c:pt idx="282">
                  <c:v>53.79999999999683</c:v>
                </c:pt>
                <c:pt idx="283">
                  <c:v>-17.60000000000304</c:v>
                </c:pt>
                <c:pt idx="284">
                  <c:v>-4.200000000003001</c:v>
                </c:pt>
                <c:pt idx="285">
                  <c:v>-38.40000000000288</c:v>
                </c:pt>
                <c:pt idx="286">
                  <c:v>-46.80000000000177</c:v>
                </c:pt>
                <c:pt idx="287">
                  <c:v>-1.4210854715202e-12</c:v>
                </c:pt>
                <c:pt idx="288">
                  <c:v>-50.50000000000097</c:v>
                </c:pt>
                <c:pt idx="289">
                  <c:v>-77.50000000000057</c:v>
                </c:pt>
                <c:pt idx="290">
                  <c:v>25.49999999999955</c:v>
                </c:pt>
                <c:pt idx="291">
                  <c:v>32.89999999999935</c:v>
                </c:pt>
                <c:pt idx="292">
                  <c:v>-21.10000000000127</c:v>
                </c:pt>
                <c:pt idx="293">
                  <c:v>-56.80000000000121</c:v>
                </c:pt>
                <c:pt idx="294">
                  <c:v>-80.00000000000114</c:v>
                </c:pt>
                <c:pt idx="295">
                  <c:v>-117.2000000000011</c:v>
                </c:pt>
                <c:pt idx="296">
                  <c:v>-33.00000000000125</c:v>
                </c:pt>
                <c:pt idx="297">
                  <c:v>-115.2000000000015</c:v>
                </c:pt>
                <c:pt idx="298">
                  <c:v>-7.00000000000216</c:v>
                </c:pt>
                <c:pt idx="299">
                  <c:v>20.19999999999698</c:v>
                </c:pt>
                <c:pt idx="300">
                  <c:v>-42.60000000000304</c:v>
                </c:pt>
                <c:pt idx="301">
                  <c:v>-83.60000000000269</c:v>
                </c:pt>
                <c:pt idx="302">
                  <c:v>-102.6000000000025</c:v>
                </c:pt>
                <c:pt idx="303">
                  <c:v>-541.2000000000021</c:v>
                </c:pt>
                <c:pt idx="304">
                  <c:v>-674.6000000000024</c:v>
                </c:pt>
                <c:pt idx="305">
                  <c:v>-600.2000000000024</c:v>
                </c:pt>
                <c:pt idx="306">
                  <c:v>-623.8000000000014</c:v>
                </c:pt>
                <c:pt idx="307">
                  <c:v>-628.8000000000011</c:v>
                </c:pt>
                <c:pt idx="308">
                  <c:v>-647.2000000000008</c:v>
                </c:pt>
                <c:pt idx="309">
                  <c:v>-681.3000000000002</c:v>
                </c:pt>
                <c:pt idx="310">
                  <c:v>-551.8</c:v>
                </c:pt>
                <c:pt idx="311">
                  <c:v>-601.0000000000005</c:v>
                </c:pt>
                <c:pt idx="312">
                  <c:v>-654.400000000001</c:v>
                </c:pt>
                <c:pt idx="313">
                  <c:v>-378.0000000000014</c:v>
                </c:pt>
                <c:pt idx="314">
                  <c:v>-497.0000000000012</c:v>
                </c:pt>
                <c:pt idx="315">
                  <c:v>-541.4000000000015</c:v>
                </c:pt>
                <c:pt idx="316">
                  <c:v>-576.6000000000018</c:v>
                </c:pt>
                <c:pt idx="317">
                  <c:v>-610.7000000000012</c:v>
                </c:pt>
                <c:pt idx="318">
                  <c:v>-540.700000000001</c:v>
                </c:pt>
                <c:pt idx="319">
                  <c:v>-564.0000000000014</c:v>
                </c:pt>
                <c:pt idx="320">
                  <c:v>-538.5000000000018</c:v>
                </c:pt>
                <c:pt idx="321">
                  <c:v>-602.2000000000019</c:v>
                </c:pt>
                <c:pt idx="322">
                  <c:v>-369.1000000000016</c:v>
                </c:pt>
                <c:pt idx="323">
                  <c:v>-395.0000000000016</c:v>
                </c:pt>
                <c:pt idx="324">
                  <c:v>-461.4000000000017</c:v>
                </c:pt>
                <c:pt idx="325">
                  <c:v>-490.2000000000014</c:v>
                </c:pt>
                <c:pt idx="326">
                  <c:v>-504.600000000002</c:v>
                </c:pt>
                <c:pt idx="327">
                  <c:v>-519.500000000002</c:v>
                </c:pt>
                <c:pt idx="328">
                  <c:v>-537.4000000000008</c:v>
                </c:pt>
                <c:pt idx="329">
                  <c:v>-497.5999999999997</c:v>
                </c:pt>
                <c:pt idx="330">
                  <c:v>-521.0999999999997</c:v>
                </c:pt>
                <c:pt idx="331">
                  <c:v>-570.6000000000001</c:v>
                </c:pt>
                <c:pt idx="332">
                  <c:v>-617.7000000000005</c:v>
                </c:pt>
                <c:pt idx="333">
                  <c:v>-650.4000000000003</c:v>
                </c:pt>
                <c:pt idx="334">
                  <c:v>-669.8000000000006</c:v>
                </c:pt>
                <c:pt idx="335">
                  <c:v>-721.2000000000016</c:v>
                </c:pt>
                <c:pt idx="336">
                  <c:v>-710.9000000000021</c:v>
                </c:pt>
                <c:pt idx="337">
                  <c:v>-716.1000000000029</c:v>
                </c:pt>
                <c:pt idx="338">
                  <c:v>-737.2000000000028</c:v>
                </c:pt>
                <c:pt idx="339">
                  <c:v>-666.9000000000025</c:v>
                </c:pt>
                <c:pt idx="340">
                  <c:v>-671.4000000000026</c:v>
                </c:pt>
                <c:pt idx="341">
                  <c:v>-633.6000000000026</c:v>
                </c:pt>
                <c:pt idx="342">
                  <c:v>-642.8000000000025</c:v>
                </c:pt>
                <c:pt idx="343">
                  <c:v>-582.6000000000021</c:v>
                </c:pt>
                <c:pt idx="344">
                  <c:v>-561.8000000000022</c:v>
                </c:pt>
                <c:pt idx="345">
                  <c:v>-603.3000000000029</c:v>
                </c:pt>
                <c:pt idx="346">
                  <c:v>-540.500000000003</c:v>
                </c:pt>
                <c:pt idx="347">
                  <c:v>-602.0000000000025</c:v>
                </c:pt>
                <c:pt idx="348">
                  <c:v>-580.4000000000017</c:v>
                </c:pt>
                <c:pt idx="349">
                  <c:v>-578.6000000000016</c:v>
                </c:pt>
                <c:pt idx="350">
                  <c:v>-591.2000000000021</c:v>
                </c:pt>
                <c:pt idx="351">
                  <c:v>-637.600000000002</c:v>
                </c:pt>
                <c:pt idx="352">
                  <c:v>-657.2000000000018</c:v>
                </c:pt>
                <c:pt idx="353">
                  <c:v>-771.4000000000013</c:v>
                </c:pt>
                <c:pt idx="354">
                  <c:v>-880.9000000000012</c:v>
                </c:pt>
                <c:pt idx="355">
                  <c:v>-920.0000000000018</c:v>
                </c:pt>
                <c:pt idx="356">
                  <c:v>-836.2000000000024</c:v>
                </c:pt>
                <c:pt idx="357">
                  <c:v>-762.000000000002</c:v>
                </c:pt>
                <c:pt idx="358">
                  <c:v>-811.8000000000011</c:v>
                </c:pt>
                <c:pt idx="359">
                  <c:v>-703.5000000000013</c:v>
                </c:pt>
                <c:pt idx="360">
                  <c:v>-740.4000000000012</c:v>
                </c:pt>
                <c:pt idx="361">
                  <c:v>-834.100000000001</c:v>
                </c:pt>
                <c:pt idx="362">
                  <c:v>-929.0000000000009</c:v>
                </c:pt>
                <c:pt idx="363">
                  <c:v>-991.200000000001</c:v>
                </c:pt>
                <c:pt idx="364">
                  <c:v>-1033.100000000001</c:v>
                </c:pt>
                <c:pt idx="365">
                  <c:v>-977.3</c:v>
                </c:pt>
                <c:pt idx="366">
                  <c:v>-994.0000000000001</c:v>
                </c:pt>
                <c:pt idx="367">
                  <c:v>-998.9999999999998</c:v>
                </c:pt>
                <c:pt idx="368">
                  <c:v>-881.3999999999996</c:v>
                </c:pt>
                <c:pt idx="369">
                  <c:v>-886.7999999999998</c:v>
                </c:pt>
                <c:pt idx="370">
                  <c:v>-904.2000000000005</c:v>
                </c:pt>
                <c:pt idx="371">
                  <c:v>-914.0000000000018</c:v>
                </c:pt>
                <c:pt idx="372">
                  <c:v>-928.8000000000029</c:v>
                </c:pt>
                <c:pt idx="373">
                  <c:v>-935.4000000000032</c:v>
                </c:pt>
                <c:pt idx="374">
                  <c:v>-950.6000000000033</c:v>
                </c:pt>
                <c:pt idx="375">
                  <c:v>-964.6000000000033</c:v>
                </c:pt>
                <c:pt idx="376">
                  <c:v>-988.8000000000038</c:v>
                </c:pt>
                <c:pt idx="377">
                  <c:v>-1044.100000000005</c:v>
                </c:pt>
                <c:pt idx="378">
                  <c:v>-1053.400000000005</c:v>
                </c:pt>
                <c:pt idx="379">
                  <c:v>-1356.400000000006</c:v>
                </c:pt>
                <c:pt idx="380">
                  <c:v>-1777.600000000006</c:v>
                </c:pt>
                <c:pt idx="381">
                  <c:v>-1824.900000000006</c:v>
                </c:pt>
                <c:pt idx="382">
                  <c:v>-1883.500000000006</c:v>
                </c:pt>
                <c:pt idx="383">
                  <c:v>-1691.200000000006</c:v>
                </c:pt>
                <c:pt idx="384">
                  <c:v>-1708.400000000005</c:v>
                </c:pt>
                <c:pt idx="385">
                  <c:v>-1575.000000000005</c:v>
                </c:pt>
                <c:pt idx="386">
                  <c:v>-1639.200000000004</c:v>
                </c:pt>
                <c:pt idx="387">
                  <c:v>-1602.600000000004</c:v>
                </c:pt>
                <c:pt idx="388">
                  <c:v>-1600.000000000005</c:v>
                </c:pt>
                <c:pt idx="389">
                  <c:v>-1625.000000000005</c:v>
                </c:pt>
                <c:pt idx="390">
                  <c:v>-1647.500000000004</c:v>
                </c:pt>
                <c:pt idx="391">
                  <c:v>-1537.300000000004</c:v>
                </c:pt>
                <c:pt idx="392">
                  <c:v>-1662.300000000004</c:v>
                </c:pt>
                <c:pt idx="393">
                  <c:v>-1674.200000000004</c:v>
                </c:pt>
                <c:pt idx="394">
                  <c:v>-1687.400000000004</c:v>
                </c:pt>
                <c:pt idx="395">
                  <c:v>-1697.400000000005</c:v>
                </c:pt>
                <c:pt idx="396">
                  <c:v>-1706.400000000006</c:v>
                </c:pt>
                <c:pt idx="397">
                  <c:v>-1724.400000000006</c:v>
                </c:pt>
                <c:pt idx="398">
                  <c:v>-1770.600000000007</c:v>
                </c:pt>
                <c:pt idx="399">
                  <c:v>-1639.700000000007</c:v>
                </c:pt>
                <c:pt idx="400">
                  <c:v>-1691.600000000007</c:v>
                </c:pt>
                <c:pt idx="401">
                  <c:v>-1676.000000000007</c:v>
                </c:pt>
                <c:pt idx="402">
                  <c:v>-1642.200000000006</c:v>
                </c:pt>
                <c:pt idx="403">
                  <c:v>-1668.000000000005</c:v>
                </c:pt>
                <c:pt idx="404">
                  <c:v>-1570.900000000005</c:v>
                </c:pt>
                <c:pt idx="405">
                  <c:v>-1573.000000000005</c:v>
                </c:pt>
                <c:pt idx="406">
                  <c:v>-1573.200000000006</c:v>
                </c:pt>
                <c:pt idx="407">
                  <c:v>-1596.400000000007</c:v>
                </c:pt>
                <c:pt idx="408">
                  <c:v>-1611.200000000008</c:v>
                </c:pt>
                <c:pt idx="409">
                  <c:v>-1492.500000000009</c:v>
                </c:pt>
                <c:pt idx="410">
                  <c:v>-1537.600000000008</c:v>
                </c:pt>
                <c:pt idx="411">
                  <c:v>-1567.400000000007</c:v>
                </c:pt>
                <c:pt idx="412">
                  <c:v>-1552.000000000006</c:v>
                </c:pt>
                <c:pt idx="413">
                  <c:v>-1585.200000000005</c:v>
                </c:pt>
                <c:pt idx="414">
                  <c:v>-1563.200000000005</c:v>
                </c:pt>
                <c:pt idx="415">
                  <c:v>-1575.800000000006</c:v>
                </c:pt>
                <c:pt idx="416">
                  <c:v>-1605.300000000006</c:v>
                </c:pt>
                <c:pt idx="417">
                  <c:v>-1644.400000000006</c:v>
                </c:pt>
                <c:pt idx="418">
                  <c:v>-1608.400000000006</c:v>
                </c:pt>
                <c:pt idx="419">
                  <c:v>-1694.100000000006</c:v>
                </c:pt>
                <c:pt idx="420">
                  <c:v>-1766.600000000007</c:v>
                </c:pt>
                <c:pt idx="421">
                  <c:v>-1789.000000000008</c:v>
                </c:pt>
                <c:pt idx="422">
                  <c:v>-1812.600000000008</c:v>
                </c:pt>
                <c:pt idx="423">
                  <c:v>-1827.900000000009</c:v>
                </c:pt>
                <c:pt idx="424">
                  <c:v>-1732.400000000009</c:v>
                </c:pt>
                <c:pt idx="425">
                  <c:v>-1559.200000000009</c:v>
                </c:pt>
                <c:pt idx="426">
                  <c:v>-1520.000000000009</c:v>
                </c:pt>
                <c:pt idx="427">
                  <c:v>-1549.80000000001</c:v>
                </c:pt>
                <c:pt idx="428">
                  <c:v>-1581.40000000001</c:v>
                </c:pt>
                <c:pt idx="429">
                  <c:v>-1614.80000000001</c:v>
                </c:pt>
                <c:pt idx="430">
                  <c:v>-1488.30000000001</c:v>
                </c:pt>
                <c:pt idx="431">
                  <c:v>-1509.50000000001</c:v>
                </c:pt>
                <c:pt idx="432">
                  <c:v>-1538.90000000001</c:v>
                </c:pt>
                <c:pt idx="433">
                  <c:v>-1332.40000000001</c:v>
                </c:pt>
                <c:pt idx="434">
                  <c:v>-1236.500000000011</c:v>
                </c:pt>
                <c:pt idx="435">
                  <c:v>-1266.400000000012</c:v>
                </c:pt>
                <c:pt idx="436">
                  <c:v>-1273.300000000012</c:v>
                </c:pt>
                <c:pt idx="437">
                  <c:v>-1306.000000000012</c:v>
                </c:pt>
                <c:pt idx="438">
                  <c:v>-1245.500000000012</c:v>
                </c:pt>
                <c:pt idx="439">
                  <c:v>-1234.400000000011</c:v>
                </c:pt>
                <c:pt idx="440">
                  <c:v>-1205.600000000012</c:v>
                </c:pt>
                <c:pt idx="441">
                  <c:v>-1209.300000000012</c:v>
                </c:pt>
                <c:pt idx="442">
                  <c:v>-1211.400000000012</c:v>
                </c:pt>
                <c:pt idx="443">
                  <c:v>-1231.200000000013</c:v>
                </c:pt>
                <c:pt idx="444">
                  <c:v>-1255.200000000014</c:v>
                </c:pt>
                <c:pt idx="445">
                  <c:v>-1232.600000000014</c:v>
                </c:pt>
                <c:pt idx="446">
                  <c:v>-1250.300000000013</c:v>
                </c:pt>
                <c:pt idx="447">
                  <c:v>-1298.400000000013</c:v>
                </c:pt>
                <c:pt idx="448">
                  <c:v>-1331.300000000014</c:v>
                </c:pt>
                <c:pt idx="449">
                  <c:v>-1344.100000000014</c:v>
                </c:pt>
                <c:pt idx="450">
                  <c:v>-1278.400000000012</c:v>
                </c:pt>
                <c:pt idx="451">
                  <c:v>-1358.800000000012</c:v>
                </c:pt>
                <c:pt idx="452">
                  <c:v>-1341.400000000013</c:v>
                </c:pt>
                <c:pt idx="453">
                  <c:v>-1362.800000000013</c:v>
                </c:pt>
                <c:pt idx="454">
                  <c:v>-1332.500000000013</c:v>
                </c:pt>
                <c:pt idx="455">
                  <c:v>-1275.200000000014</c:v>
                </c:pt>
                <c:pt idx="456">
                  <c:v>-1170.900000000015</c:v>
                </c:pt>
                <c:pt idx="457">
                  <c:v>-1208.400000000015</c:v>
                </c:pt>
                <c:pt idx="458">
                  <c:v>-1262.900000000014</c:v>
                </c:pt>
                <c:pt idx="459">
                  <c:v>-1229.600000000012</c:v>
                </c:pt>
                <c:pt idx="460">
                  <c:v>-1166.800000000012</c:v>
                </c:pt>
                <c:pt idx="461">
                  <c:v>-1211.100000000014</c:v>
                </c:pt>
                <c:pt idx="462">
                  <c:v>-1179.800000000015</c:v>
                </c:pt>
                <c:pt idx="463">
                  <c:v>-1217.100000000015</c:v>
                </c:pt>
                <c:pt idx="464">
                  <c:v>-1206.600000000015</c:v>
                </c:pt>
                <c:pt idx="465">
                  <c:v>-1248.000000000015</c:v>
                </c:pt>
                <c:pt idx="466">
                  <c:v>-1329.200000000015</c:v>
                </c:pt>
                <c:pt idx="467">
                  <c:v>-1362.000000000013</c:v>
                </c:pt>
                <c:pt idx="468">
                  <c:v>-1416.600000000013</c:v>
                </c:pt>
                <c:pt idx="469">
                  <c:v>-1436.200000000013</c:v>
                </c:pt>
                <c:pt idx="470">
                  <c:v>-1475.400000000012</c:v>
                </c:pt>
                <c:pt idx="471">
                  <c:v>-1544.500000000012</c:v>
                </c:pt>
                <c:pt idx="472">
                  <c:v>-1583.000000000013</c:v>
                </c:pt>
                <c:pt idx="473">
                  <c:v>-1584.400000000012</c:v>
                </c:pt>
                <c:pt idx="474">
                  <c:v>-1613.600000000013</c:v>
                </c:pt>
                <c:pt idx="475">
                  <c:v>-1646.600000000012</c:v>
                </c:pt>
                <c:pt idx="476">
                  <c:v>-1711.000000000012</c:v>
                </c:pt>
                <c:pt idx="477">
                  <c:v>-1613.000000000011</c:v>
                </c:pt>
                <c:pt idx="478">
                  <c:v>-1613.000000000011</c:v>
                </c:pt>
                <c:pt idx="479">
                  <c:v>-1626.500000000012</c:v>
                </c:pt>
                <c:pt idx="480">
                  <c:v>-1505.000000000013</c:v>
                </c:pt>
                <c:pt idx="481">
                  <c:v>-1451.400000000014</c:v>
                </c:pt>
                <c:pt idx="482">
                  <c:v>-1445.400000000015</c:v>
                </c:pt>
                <c:pt idx="483">
                  <c:v>-1391.600000000015</c:v>
                </c:pt>
                <c:pt idx="484">
                  <c:v>-1378.200000000015</c:v>
                </c:pt>
                <c:pt idx="485">
                  <c:v>-1420.600000000016</c:v>
                </c:pt>
                <c:pt idx="486">
                  <c:v>-1431.900000000016</c:v>
                </c:pt>
                <c:pt idx="487">
                  <c:v>-1495.500000000015</c:v>
                </c:pt>
                <c:pt idx="488">
                  <c:v>-1546.200000000016</c:v>
                </c:pt>
                <c:pt idx="489">
                  <c:v>-1610.500000000016</c:v>
                </c:pt>
                <c:pt idx="490">
                  <c:v>-1592.700000000016</c:v>
                </c:pt>
                <c:pt idx="491">
                  <c:v>-1576.400000000016</c:v>
                </c:pt>
                <c:pt idx="492">
                  <c:v>-1657.700000000017</c:v>
                </c:pt>
                <c:pt idx="493">
                  <c:v>-1640.400000000018</c:v>
                </c:pt>
                <c:pt idx="494">
                  <c:v>-1722.000000000018</c:v>
                </c:pt>
                <c:pt idx="495">
                  <c:v>-1672.600000000018</c:v>
                </c:pt>
                <c:pt idx="496">
                  <c:v>-1686.600000000018</c:v>
                </c:pt>
                <c:pt idx="497">
                  <c:v>-1715.000000000017</c:v>
                </c:pt>
                <c:pt idx="498">
                  <c:v>-1758.600000000017</c:v>
                </c:pt>
                <c:pt idx="499">
                  <c:v>-1562.200000000017</c:v>
                </c:pt>
                <c:pt idx="500">
                  <c:v>-1589.800000000018</c:v>
                </c:pt>
                <c:pt idx="501">
                  <c:v>-1512.100000000018</c:v>
                </c:pt>
                <c:pt idx="502">
                  <c:v>-1540.700000000016</c:v>
                </c:pt>
                <c:pt idx="503">
                  <c:v>-1583.000000000015</c:v>
                </c:pt>
                <c:pt idx="504">
                  <c:v>-1610.900000000015</c:v>
                </c:pt>
                <c:pt idx="505">
                  <c:v>-1503.400000000015</c:v>
                </c:pt>
                <c:pt idx="506">
                  <c:v>-1525.400000000015</c:v>
                </c:pt>
                <c:pt idx="507">
                  <c:v>-1562.800000000016</c:v>
                </c:pt>
                <c:pt idx="508">
                  <c:v>-1613.000000000017</c:v>
                </c:pt>
                <c:pt idx="509">
                  <c:v>-1648.300000000017</c:v>
                </c:pt>
                <c:pt idx="510">
                  <c:v>-1698.000000000018</c:v>
                </c:pt>
                <c:pt idx="511">
                  <c:v>-1711.400000000018</c:v>
                </c:pt>
                <c:pt idx="512">
                  <c:v>-1701.700000000018</c:v>
                </c:pt>
                <c:pt idx="513">
                  <c:v>-1698.600000000019</c:v>
                </c:pt>
                <c:pt idx="514">
                  <c:v>-1705.00000000002</c:v>
                </c:pt>
                <c:pt idx="515">
                  <c:v>-1676.70000000002</c:v>
                </c:pt>
                <c:pt idx="516">
                  <c:v>-1669.400000000019</c:v>
                </c:pt>
                <c:pt idx="517">
                  <c:v>-1717.500000000018</c:v>
                </c:pt>
                <c:pt idx="518">
                  <c:v>-1618.600000000018</c:v>
                </c:pt>
                <c:pt idx="519">
                  <c:v>-1640.600000000018</c:v>
                </c:pt>
                <c:pt idx="520">
                  <c:v>-1512.800000000018</c:v>
                </c:pt>
                <c:pt idx="521">
                  <c:v>-1451.600000000019</c:v>
                </c:pt>
                <c:pt idx="522">
                  <c:v>-1455.500000000019</c:v>
                </c:pt>
                <c:pt idx="523">
                  <c:v>-1482.600000000019</c:v>
                </c:pt>
                <c:pt idx="524">
                  <c:v>-1524.40000000002</c:v>
                </c:pt>
                <c:pt idx="525">
                  <c:v>-1522.800000000021</c:v>
                </c:pt>
                <c:pt idx="526">
                  <c:v>-1547.200000000021</c:v>
                </c:pt>
                <c:pt idx="527">
                  <c:v>-1523.60000000002</c:v>
                </c:pt>
                <c:pt idx="528">
                  <c:v>-1539.80000000002</c:v>
                </c:pt>
                <c:pt idx="529">
                  <c:v>-1560.200000000019</c:v>
                </c:pt>
                <c:pt idx="530">
                  <c:v>-1616.600000000018</c:v>
                </c:pt>
                <c:pt idx="531">
                  <c:v>-1582.200000000017</c:v>
                </c:pt>
                <c:pt idx="532">
                  <c:v>-1659.800000000017</c:v>
                </c:pt>
                <c:pt idx="533">
                  <c:v>-1679.000000000016</c:v>
                </c:pt>
                <c:pt idx="534">
                  <c:v>-1737.800000000016</c:v>
                </c:pt>
                <c:pt idx="535">
                  <c:v>-1631.200000000015</c:v>
                </c:pt>
                <c:pt idx="536">
                  <c:v>-1726.800000000016</c:v>
                </c:pt>
                <c:pt idx="537">
                  <c:v>-1811.000000000015</c:v>
                </c:pt>
                <c:pt idx="538">
                  <c:v>-1837.200000000016</c:v>
                </c:pt>
                <c:pt idx="539">
                  <c:v>-1848.000000000016</c:v>
                </c:pt>
                <c:pt idx="540">
                  <c:v>-1872.000000000015</c:v>
                </c:pt>
                <c:pt idx="541">
                  <c:v>-1891.700000000016</c:v>
                </c:pt>
                <c:pt idx="542">
                  <c:v>-1891.500000000016</c:v>
                </c:pt>
                <c:pt idx="543">
                  <c:v>-1926.700000000017</c:v>
                </c:pt>
                <c:pt idx="544">
                  <c:v>-1933.200000000018</c:v>
                </c:pt>
                <c:pt idx="545">
                  <c:v>-1983.900000000018</c:v>
                </c:pt>
                <c:pt idx="546">
                  <c:v>-2018.800000000019</c:v>
                </c:pt>
                <c:pt idx="547">
                  <c:v>-2035.70000000002</c:v>
                </c:pt>
                <c:pt idx="548">
                  <c:v>-2048.80000000002</c:v>
                </c:pt>
                <c:pt idx="549">
                  <c:v>-2056.200000000019</c:v>
                </c:pt>
                <c:pt idx="550">
                  <c:v>-2012.400000000019</c:v>
                </c:pt>
                <c:pt idx="551">
                  <c:v>-2019.600000000018</c:v>
                </c:pt>
                <c:pt idx="552">
                  <c:v>-2023.100000000018</c:v>
                </c:pt>
                <c:pt idx="553">
                  <c:v>-2020.000000000018</c:v>
                </c:pt>
                <c:pt idx="554">
                  <c:v>-2022.30000000002</c:v>
                </c:pt>
                <c:pt idx="555">
                  <c:v>-2023.30000000002</c:v>
                </c:pt>
                <c:pt idx="556">
                  <c:v>-2036.200000000021</c:v>
                </c:pt>
                <c:pt idx="557">
                  <c:v>-2058.300000000021</c:v>
                </c:pt>
                <c:pt idx="558">
                  <c:v>-2071.200000000022</c:v>
                </c:pt>
                <c:pt idx="559">
                  <c:v>-2081.400000000022</c:v>
                </c:pt>
                <c:pt idx="560">
                  <c:v>-2124.300000000022</c:v>
                </c:pt>
                <c:pt idx="561">
                  <c:v>-2144.600000000022</c:v>
                </c:pt>
                <c:pt idx="562">
                  <c:v>-2091.200000000022</c:v>
                </c:pt>
                <c:pt idx="563">
                  <c:v>-2094.80000000002</c:v>
                </c:pt>
                <c:pt idx="564">
                  <c:v>-2107.80000000002</c:v>
                </c:pt>
                <c:pt idx="565">
                  <c:v>-2130.00000000002</c:v>
                </c:pt>
                <c:pt idx="566">
                  <c:v>-2138.100000000021</c:v>
                </c:pt>
                <c:pt idx="567">
                  <c:v>-2056.000000000021</c:v>
                </c:pt>
                <c:pt idx="568">
                  <c:v>-2088.200000000021</c:v>
                </c:pt>
                <c:pt idx="569">
                  <c:v>-2153.000000000021</c:v>
                </c:pt>
                <c:pt idx="570">
                  <c:v>-2141.60000000002</c:v>
                </c:pt>
                <c:pt idx="571">
                  <c:v>-2233.20000000002</c:v>
                </c:pt>
                <c:pt idx="572">
                  <c:v>-2169.700000000019</c:v>
                </c:pt>
                <c:pt idx="573">
                  <c:v>-2084.90000000002</c:v>
                </c:pt>
                <c:pt idx="574">
                  <c:v>-2120.70000000002</c:v>
                </c:pt>
                <c:pt idx="575">
                  <c:v>-2144.80000000002</c:v>
                </c:pt>
                <c:pt idx="576">
                  <c:v>-2164.20000000002</c:v>
                </c:pt>
                <c:pt idx="577">
                  <c:v>-2184.20000000002</c:v>
                </c:pt>
                <c:pt idx="578">
                  <c:v>-2130.400000000021</c:v>
                </c:pt>
                <c:pt idx="579">
                  <c:v>-2157.900000000021</c:v>
                </c:pt>
                <c:pt idx="580">
                  <c:v>-2111.000000000022</c:v>
                </c:pt>
                <c:pt idx="581">
                  <c:v>-2121.200000000022</c:v>
                </c:pt>
                <c:pt idx="582">
                  <c:v>-2090.200000000022</c:v>
                </c:pt>
                <c:pt idx="583">
                  <c:v>-2098.800000000022</c:v>
                </c:pt>
                <c:pt idx="584">
                  <c:v>-2114.800000000021</c:v>
                </c:pt>
                <c:pt idx="585">
                  <c:v>-2103.60000000002</c:v>
                </c:pt>
                <c:pt idx="586">
                  <c:v>-2038.00000000002</c:v>
                </c:pt>
                <c:pt idx="587">
                  <c:v>-1867.80000000002</c:v>
                </c:pt>
                <c:pt idx="588">
                  <c:v>-1810.10000000002</c:v>
                </c:pt>
                <c:pt idx="589">
                  <c:v>-1807.800000000021</c:v>
                </c:pt>
                <c:pt idx="590">
                  <c:v>-1814.200000000021</c:v>
                </c:pt>
                <c:pt idx="591">
                  <c:v>-1816.800000000021</c:v>
                </c:pt>
                <c:pt idx="592">
                  <c:v>-1780.400000000021</c:v>
                </c:pt>
                <c:pt idx="593">
                  <c:v>-1782.600000000021</c:v>
                </c:pt>
                <c:pt idx="594">
                  <c:v>-1795.900000000022</c:v>
                </c:pt>
                <c:pt idx="595">
                  <c:v>-1817.300000000022</c:v>
                </c:pt>
                <c:pt idx="596">
                  <c:v>-1799.000000000021</c:v>
                </c:pt>
                <c:pt idx="597">
                  <c:v>-1613.800000000021</c:v>
                </c:pt>
                <c:pt idx="598">
                  <c:v>-1647.800000000021</c:v>
                </c:pt>
                <c:pt idx="599">
                  <c:v>-1650.800000000021</c:v>
                </c:pt>
                <c:pt idx="600">
                  <c:v>-1652.10000000002</c:v>
                </c:pt>
                <c:pt idx="601">
                  <c:v>-1665.000000000019</c:v>
                </c:pt>
                <c:pt idx="602">
                  <c:v>-1682.800000000019</c:v>
                </c:pt>
                <c:pt idx="603">
                  <c:v>-1560.400000000019</c:v>
                </c:pt>
                <c:pt idx="604">
                  <c:v>-1351.700000000018</c:v>
                </c:pt>
                <c:pt idx="605">
                  <c:v>-1369.200000000018</c:v>
                </c:pt>
                <c:pt idx="606">
                  <c:v>-1424.000000000017</c:v>
                </c:pt>
                <c:pt idx="607">
                  <c:v>-1406.800000000016</c:v>
                </c:pt>
                <c:pt idx="608">
                  <c:v>-1404.400000000016</c:v>
                </c:pt>
                <c:pt idx="609">
                  <c:v>-1442.000000000016</c:v>
                </c:pt>
                <c:pt idx="610">
                  <c:v>-1450.900000000016</c:v>
                </c:pt>
                <c:pt idx="611">
                  <c:v>-1512.400000000015</c:v>
                </c:pt>
                <c:pt idx="612">
                  <c:v>-1510.800000000015</c:v>
                </c:pt>
                <c:pt idx="613">
                  <c:v>-1569.700000000015</c:v>
                </c:pt>
                <c:pt idx="614">
                  <c:v>-1606.500000000014</c:v>
                </c:pt>
                <c:pt idx="615">
                  <c:v>-1641.800000000014</c:v>
                </c:pt>
                <c:pt idx="616">
                  <c:v>-1670.400000000014</c:v>
                </c:pt>
                <c:pt idx="617">
                  <c:v>-1596.400000000014</c:v>
                </c:pt>
                <c:pt idx="618">
                  <c:v>-1448.500000000014</c:v>
                </c:pt>
                <c:pt idx="619">
                  <c:v>-1500.800000000014</c:v>
                </c:pt>
                <c:pt idx="620">
                  <c:v>-1453.000000000014</c:v>
                </c:pt>
                <c:pt idx="621">
                  <c:v>-1499.200000000015</c:v>
                </c:pt>
                <c:pt idx="622">
                  <c:v>-1435.400000000014</c:v>
                </c:pt>
                <c:pt idx="623">
                  <c:v>-1446.500000000013</c:v>
                </c:pt>
                <c:pt idx="624">
                  <c:v>-1402.200000000012</c:v>
                </c:pt>
                <c:pt idx="625">
                  <c:v>-1404.000000000012</c:v>
                </c:pt>
                <c:pt idx="626">
                  <c:v>-1404.400000000013</c:v>
                </c:pt>
                <c:pt idx="627">
                  <c:v>-1399.300000000013</c:v>
                </c:pt>
                <c:pt idx="628">
                  <c:v>-1415.600000000012</c:v>
                </c:pt>
                <c:pt idx="629">
                  <c:v>-1434.200000000012</c:v>
                </c:pt>
                <c:pt idx="630">
                  <c:v>-1388.200000000011</c:v>
                </c:pt>
                <c:pt idx="631">
                  <c:v>-1401.50000000001</c:v>
                </c:pt>
                <c:pt idx="632">
                  <c:v>-1418.20000000001</c:v>
                </c:pt>
                <c:pt idx="633">
                  <c:v>-1436.400000000011</c:v>
                </c:pt>
                <c:pt idx="634">
                  <c:v>-1209.30000000001</c:v>
                </c:pt>
                <c:pt idx="635">
                  <c:v>-1245.100000000011</c:v>
                </c:pt>
                <c:pt idx="636">
                  <c:v>-1304.800000000012</c:v>
                </c:pt>
                <c:pt idx="637">
                  <c:v>-1360.300000000012</c:v>
                </c:pt>
                <c:pt idx="638">
                  <c:v>-1420.000000000013</c:v>
                </c:pt>
                <c:pt idx="639">
                  <c:v>-1348.000000000013</c:v>
                </c:pt>
                <c:pt idx="640">
                  <c:v>-1389.200000000012</c:v>
                </c:pt>
                <c:pt idx="641">
                  <c:v>-1489.700000000012</c:v>
                </c:pt>
                <c:pt idx="642">
                  <c:v>-1333.100000000012</c:v>
                </c:pt>
                <c:pt idx="643">
                  <c:v>-1232.300000000012</c:v>
                </c:pt>
                <c:pt idx="644">
                  <c:v>-1168.800000000013</c:v>
                </c:pt>
                <c:pt idx="645">
                  <c:v>-1159.600000000013</c:v>
                </c:pt>
                <c:pt idx="646">
                  <c:v>-1184.200000000013</c:v>
                </c:pt>
                <c:pt idx="647">
                  <c:v>-1182.200000000013</c:v>
                </c:pt>
                <c:pt idx="648">
                  <c:v>-1174.400000000014</c:v>
                </c:pt>
                <c:pt idx="649">
                  <c:v>-1135.800000000015</c:v>
                </c:pt>
                <c:pt idx="650">
                  <c:v>-1194.400000000015</c:v>
                </c:pt>
                <c:pt idx="651">
                  <c:v>-1194.200000000015</c:v>
                </c:pt>
                <c:pt idx="652">
                  <c:v>-1193.000000000015</c:v>
                </c:pt>
                <c:pt idx="653">
                  <c:v>-1229.800000000015</c:v>
                </c:pt>
                <c:pt idx="654">
                  <c:v>-1273.600000000015</c:v>
                </c:pt>
                <c:pt idx="655">
                  <c:v>-1166.000000000015</c:v>
                </c:pt>
                <c:pt idx="656">
                  <c:v>-1217.800000000016</c:v>
                </c:pt>
                <c:pt idx="657">
                  <c:v>-1136.200000000015</c:v>
                </c:pt>
                <c:pt idx="658">
                  <c:v>-1149.400000000016</c:v>
                </c:pt>
                <c:pt idx="659">
                  <c:v>-1125.200000000017</c:v>
                </c:pt>
                <c:pt idx="660">
                  <c:v>-1109.400000000018</c:v>
                </c:pt>
                <c:pt idx="661">
                  <c:v>-1107.600000000018</c:v>
                </c:pt>
                <c:pt idx="662">
                  <c:v>-1108.800000000018</c:v>
                </c:pt>
                <c:pt idx="663">
                  <c:v>-1138.000000000018</c:v>
                </c:pt>
                <c:pt idx="664">
                  <c:v>-1110.400000000017</c:v>
                </c:pt>
                <c:pt idx="665">
                  <c:v>-1083.600000000017</c:v>
                </c:pt>
                <c:pt idx="666">
                  <c:v>-1105.900000000017</c:v>
                </c:pt>
                <c:pt idx="667">
                  <c:v>-1122.200000000016</c:v>
                </c:pt>
                <c:pt idx="668">
                  <c:v>-1122.800000000017</c:v>
                </c:pt>
                <c:pt idx="669">
                  <c:v>-1087.000000000016</c:v>
                </c:pt>
                <c:pt idx="670">
                  <c:v>-1046.000000000016</c:v>
                </c:pt>
                <c:pt idx="671">
                  <c:v>-1044.900000000017</c:v>
                </c:pt>
                <c:pt idx="672">
                  <c:v>-1041.200000000016</c:v>
                </c:pt>
                <c:pt idx="673">
                  <c:v>-1062.400000000015</c:v>
                </c:pt>
                <c:pt idx="674">
                  <c:v>-1057.200000000014</c:v>
                </c:pt>
                <c:pt idx="675">
                  <c:v>-969.8000000000148</c:v>
                </c:pt>
                <c:pt idx="676">
                  <c:v>-999.300000000015</c:v>
                </c:pt>
                <c:pt idx="677">
                  <c:v>-1009.600000000014</c:v>
                </c:pt>
                <c:pt idx="678">
                  <c:v>-1017.800000000014</c:v>
                </c:pt>
                <c:pt idx="679">
                  <c:v>-1026.600000000013</c:v>
                </c:pt>
                <c:pt idx="680">
                  <c:v>-1067.500000000012</c:v>
                </c:pt>
                <c:pt idx="681">
                  <c:v>-1080.200000000012</c:v>
                </c:pt>
                <c:pt idx="682">
                  <c:v>-1139.000000000013</c:v>
                </c:pt>
                <c:pt idx="683">
                  <c:v>-1141.200000000013</c:v>
                </c:pt>
                <c:pt idx="684">
                  <c:v>-851.8000000000127</c:v>
                </c:pt>
                <c:pt idx="685">
                  <c:v>-829.2000000000128</c:v>
                </c:pt>
                <c:pt idx="686">
                  <c:v>-886.000000000014</c:v>
                </c:pt>
                <c:pt idx="687">
                  <c:v>-883.3000000000153</c:v>
                </c:pt>
                <c:pt idx="688">
                  <c:v>-936.2000000000164</c:v>
                </c:pt>
                <c:pt idx="689">
                  <c:v>-946.9000000000163</c:v>
                </c:pt>
                <c:pt idx="690">
                  <c:v>-905.6000000000153</c:v>
                </c:pt>
                <c:pt idx="691">
                  <c:v>-875.2000000000151</c:v>
                </c:pt>
                <c:pt idx="692">
                  <c:v>-691.0000000000152</c:v>
                </c:pt>
                <c:pt idx="693">
                  <c:v>-720.8000000000154</c:v>
                </c:pt>
                <c:pt idx="694">
                  <c:v>-709.1000000000164</c:v>
                </c:pt>
                <c:pt idx="695">
                  <c:v>-718.8000000000172</c:v>
                </c:pt>
                <c:pt idx="696">
                  <c:v>-736.0000000000169</c:v>
                </c:pt>
                <c:pt idx="697">
                  <c:v>-735.6000000000165</c:v>
                </c:pt>
                <c:pt idx="698">
                  <c:v>-767.5000000000168</c:v>
                </c:pt>
                <c:pt idx="699">
                  <c:v>-790.4000000000167</c:v>
                </c:pt>
                <c:pt idx="700">
                  <c:v>-816.0000000000167</c:v>
                </c:pt>
                <c:pt idx="701">
                  <c:v>-714.2000000000166</c:v>
                </c:pt>
                <c:pt idx="702">
                  <c:v>-744.700000000016</c:v>
                </c:pt>
                <c:pt idx="703">
                  <c:v>-768.6000000000149</c:v>
                </c:pt>
                <c:pt idx="704">
                  <c:v>-775.6000000000142</c:v>
                </c:pt>
                <c:pt idx="705">
                  <c:v>-780.2000000000135</c:v>
                </c:pt>
                <c:pt idx="706">
                  <c:v>-793.800000000013</c:v>
                </c:pt>
                <c:pt idx="707">
                  <c:v>-762.2000000000128</c:v>
                </c:pt>
                <c:pt idx="708">
                  <c:v>-821.2000000000116</c:v>
                </c:pt>
                <c:pt idx="709">
                  <c:v>-786.6000000000113</c:v>
                </c:pt>
                <c:pt idx="710">
                  <c:v>-798.2000000000112</c:v>
                </c:pt>
                <c:pt idx="711">
                  <c:v>-798.1000000000107</c:v>
                </c:pt>
                <c:pt idx="712">
                  <c:v>-800.6000000000099</c:v>
                </c:pt>
                <c:pt idx="713">
                  <c:v>-815.2000000000086</c:v>
                </c:pt>
                <c:pt idx="714">
                  <c:v>-841.6000000000081</c:v>
                </c:pt>
                <c:pt idx="715">
                  <c:v>-875.400000000009</c:v>
                </c:pt>
                <c:pt idx="716">
                  <c:v>-802.0000000000095</c:v>
                </c:pt>
                <c:pt idx="717">
                  <c:v>-780.2000000000091</c:v>
                </c:pt>
                <c:pt idx="718">
                  <c:v>-808.8000000000093</c:v>
                </c:pt>
                <c:pt idx="719">
                  <c:v>-726.900000000009</c:v>
                </c:pt>
                <c:pt idx="720">
                  <c:v>-708.0000000000082</c:v>
                </c:pt>
                <c:pt idx="721">
                  <c:v>-718.3000000000077</c:v>
                </c:pt>
                <c:pt idx="722">
                  <c:v>-720.8000000000068</c:v>
                </c:pt>
                <c:pt idx="723">
                  <c:v>-756.9000000000058</c:v>
                </c:pt>
                <c:pt idx="724">
                  <c:v>-741.6000000000051</c:v>
                </c:pt>
                <c:pt idx="725">
                  <c:v>-740.8000000000056</c:v>
                </c:pt>
                <c:pt idx="726">
                  <c:v>-655.1000000000057</c:v>
                </c:pt>
                <c:pt idx="727">
                  <c:v>-699.600000000005</c:v>
                </c:pt>
                <c:pt idx="728">
                  <c:v>-742.8000000000052</c:v>
                </c:pt>
                <c:pt idx="729">
                  <c:v>-749.200000000006</c:v>
                </c:pt>
                <c:pt idx="730">
                  <c:v>-798.8000000000054</c:v>
                </c:pt>
                <c:pt idx="731">
                  <c:v>-829.2000000000041</c:v>
                </c:pt>
                <c:pt idx="732">
                  <c:v>-860.7000000000039</c:v>
                </c:pt>
                <c:pt idx="733">
                  <c:v>-815.6000000000046</c:v>
                </c:pt>
                <c:pt idx="734">
                  <c:v>-865.0000000000045</c:v>
                </c:pt>
                <c:pt idx="735">
                  <c:v>-860.9000000000049</c:v>
                </c:pt>
                <c:pt idx="736">
                  <c:v>-751.0000000000059</c:v>
                </c:pt>
                <c:pt idx="737">
                  <c:v>-749.8000000000059</c:v>
                </c:pt>
                <c:pt idx="738">
                  <c:v>-747.8000000000048</c:v>
                </c:pt>
                <c:pt idx="739">
                  <c:v>-749.2000000000044</c:v>
                </c:pt>
                <c:pt idx="740">
                  <c:v>-742.200000000005</c:v>
                </c:pt>
                <c:pt idx="741">
                  <c:v>-779.2000000000055</c:v>
                </c:pt>
                <c:pt idx="742">
                  <c:v>-809.2000000000053</c:v>
                </c:pt>
                <c:pt idx="743">
                  <c:v>-659.0000000000057</c:v>
                </c:pt>
                <c:pt idx="744">
                  <c:v>-669.6000000000065</c:v>
                </c:pt>
                <c:pt idx="745">
                  <c:v>-700.9000000000067</c:v>
                </c:pt>
                <c:pt idx="746">
                  <c:v>-736.8000000000061</c:v>
                </c:pt>
                <c:pt idx="747">
                  <c:v>-638.0000000000061</c:v>
                </c:pt>
                <c:pt idx="748">
                  <c:v>-645.0000000000068</c:v>
                </c:pt>
                <c:pt idx="749">
                  <c:v>-651.000000000007</c:v>
                </c:pt>
                <c:pt idx="750">
                  <c:v>-634.1000000000074</c:v>
                </c:pt>
                <c:pt idx="751">
                  <c:v>-465.0000000000072</c:v>
                </c:pt>
                <c:pt idx="752">
                  <c:v>-502.0000000000062</c:v>
                </c:pt>
                <c:pt idx="753">
                  <c:v>-527.2000000000057</c:v>
                </c:pt>
                <c:pt idx="754">
                  <c:v>-380.0000000000063</c:v>
                </c:pt>
                <c:pt idx="755">
                  <c:v>-427.5000000000072</c:v>
                </c:pt>
                <c:pt idx="756">
                  <c:v>-391.2000000000072</c:v>
                </c:pt>
                <c:pt idx="757">
                  <c:v>-450.8000000000076</c:v>
                </c:pt>
                <c:pt idx="758">
                  <c:v>-472.0000000000079</c:v>
                </c:pt>
                <c:pt idx="759">
                  <c:v>-458.0000000000078</c:v>
                </c:pt>
                <c:pt idx="760">
                  <c:v>-456.0000000000082</c:v>
                </c:pt>
                <c:pt idx="761">
                  <c:v>-491.2000000000086</c:v>
                </c:pt>
                <c:pt idx="762">
                  <c:v>-509.7000000000089</c:v>
                </c:pt>
                <c:pt idx="763">
                  <c:v>-501.3000000000085</c:v>
                </c:pt>
                <c:pt idx="764">
                  <c:v>-520.8000000000079</c:v>
                </c:pt>
                <c:pt idx="765">
                  <c:v>-552.8000000000072</c:v>
                </c:pt>
                <c:pt idx="766">
                  <c:v>-568.6000000000074</c:v>
                </c:pt>
                <c:pt idx="767">
                  <c:v>-569.6000000000079</c:v>
                </c:pt>
                <c:pt idx="768">
                  <c:v>-538.400000000008</c:v>
                </c:pt>
                <c:pt idx="769">
                  <c:v>-533.6000000000079</c:v>
                </c:pt>
                <c:pt idx="770">
                  <c:v>-566.7000000000082</c:v>
                </c:pt>
                <c:pt idx="771">
                  <c:v>-546.5000000000084</c:v>
                </c:pt>
                <c:pt idx="772">
                  <c:v>-547.1000000000084</c:v>
                </c:pt>
                <c:pt idx="773">
                  <c:v>-567.0000000000097</c:v>
                </c:pt>
                <c:pt idx="774">
                  <c:v>-571.9000000000103</c:v>
                </c:pt>
                <c:pt idx="775">
                  <c:v>-575.0000000000109</c:v>
                </c:pt>
                <c:pt idx="776">
                  <c:v>-615.4000000000119</c:v>
                </c:pt>
                <c:pt idx="777">
                  <c:v>-635.3000000000118</c:v>
                </c:pt>
                <c:pt idx="778">
                  <c:v>-627.400000000011</c:v>
                </c:pt>
                <c:pt idx="779">
                  <c:v>-642.2000000000106</c:v>
                </c:pt>
                <c:pt idx="780">
                  <c:v>-638.0000000000105</c:v>
                </c:pt>
                <c:pt idx="781">
                  <c:v>-648.9000000000099</c:v>
                </c:pt>
                <c:pt idx="782">
                  <c:v>-659.8000000000093</c:v>
                </c:pt>
                <c:pt idx="783">
                  <c:v>-716.80000000001</c:v>
                </c:pt>
                <c:pt idx="784">
                  <c:v>-675.0000000000107</c:v>
                </c:pt>
                <c:pt idx="785">
                  <c:v>-663.8000000000112</c:v>
                </c:pt>
                <c:pt idx="786">
                  <c:v>-707.0000000000114</c:v>
                </c:pt>
                <c:pt idx="787">
                  <c:v>-713.6000000000116</c:v>
                </c:pt>
                <c:pt idx="788">
                  <c:v>-703.6000000000122</c:v>
                </c:pt>
                <c:pt idx="789">
                  <c:v>-719.0000000000118</c:v>
                </c:pt>
                <c:pt idx="790">
                  <c:v>-728.9000000000108</c:v>
                </c:pt>
                <c:pt idx="791">
                  <c:v>-702.5000000000098</c:v>
                </c:pt>
                <c:pt idx="792">
                  <c:v>-553.8000000000088</c:v>
                </c:pt>
                <c:pt idx="793">
                  <c:v>-529.6000000000083</c:v>
                </c:pt>
                <c:pt idx="794">
                  <c:v>-526.1000000000087</c:v>
                </c:pt>
                <c:pt idx="795">
                  <c:v>-488.9000000000087</c:v>
                </c:pt>
                <c:pt idx="796">
                  <c:v>-204.4000000000088</c:v>
                </c:pt>
                <c:pt idx="797">
                  <c:v>-289.0000000000092</c:v>
                </c:pt>
                <c:pt idx="798">
                  <c:v>-168.8000000000093</c:v>
                </c:pt>
                <c:pt idx="799">
                  <c:v>9.499999999990791</c:v>
                </c:pt>
                <c:pt idx="800">
                  <c:v>2.59999999999053</c:v>
                </c:pt>
                <c:pt idx="801">
                  <c:v>2.699999999989586</c:v>
                </c:pt>
                <c:pt idx="802">
                  <c:v>0.9999999999899956</c:v>
                </c:pt>
                <c:pt idx="803">
                  <c:v>14.59999999999098</c:v>
                </c:pt>
                <c:pt idx="804">
                  <c:v>-12.80000000000911</c:v>
                </c:pt>
                <c:pt idx="805">
                  <c:v>6.599999999991155</c:v>
                </c:pt>
                <c:pt idx="806">
                  <c:v>27.19999999999146</c:v>
                </c:pt>
                <c:pt idx="807">
                  <c:v>15.29999999999148</c:v>
                </c:pt>
                <c:pt idx="808">
                  <c:v>-7.600000000008436</c:v>
                </c:pt>
                <c:pt idx="809">
                  <c:v>-10.80000000000808</c:v>
                </c:pt>
                <c:pt idx="810">
                  <c:v>-24.60000000000719</c:v>
                </c:pt>
                <c:pt idx="811">
                  <c:v>-5.400000000006457</c:v>
                </c:pt>
                <c:pt idx="812">
                  <c:v>-35.3000000000057</c:v>
                </c:pt>
                <c:pt idx="813">
                  <c:v>-41.40000000000498</c:v>
                </c:pt>
                <c:pt idx="814">
                  <c:v>-42.60000000000502</c:v>
                </c:pt>
                <c:pt idx="815">
                  <c:v>39.59999999999383</c:v>
                </c:pt>
                <c:pt idx="816">
                  <c:v>131.099999999993</c:v>
                </c:pt>
                <c:pt idx="817">
                  <c:v>155.8999999999935</c:v>
                </c:pt>
                <c:pt idx="818">
                  <c:v>123.7999999999937</c:v>
                </c:pt>
                <c:pt idx="819">
                  <c:v>133.1999999999931</c:v>
                </c:pt>
                <c:pt idx="820">
                  <c:v>135.2999999999932</c:v>
                </c:pt>
                <c:pt idx="821">
                  <c:v>130.5999999999935</c:v>
                </c:pt>
                <c:pt idx="822">
                  <c:v>104.7999999999939</c:v>
                </c:pt>
                <c:pt idx="823">
                  <c:v>148.8999999999942</c:v>
                </c:pt>
                <c:pt idx="824">
                  <c:v>161.8999999999937</c:v>
                </c:pt>
                <c:pt idx="825">
                  <c:v>162.5999999999928</c:v>
                </c:pt>
                <c:pt idx="826">
                  <c:v>145.3999999999917</c:v>
                </c:pt>
                <c:pt idx="827">
                  <c:v>148.3999999999918</c:v>
                </c:pt>
                <c:pt idx="828">
                  <c:v>109.1999999999922</c:v>
                </c:pt>
                <c:pt idx="829">
                  <c:v>77.39999999999242</c:v>
                </c:pt>
                <c:pt idx="830">
                  <c:v>206.7999999999921</c:v>
                </c:pt>
                <c:pt idx="831">
                  <c:v>266.6999999999911</c:v>
                </c:pt>
                <c:pt idx="832">
                  <c:v>221.5999999999903</c:v>
                </c:pt>
                <c:pt idx="833">
                  <c:v>184.1999999999894</c:v>
                </c:pt>
                <c:pt idx="834">
                  <c:v>327.9999999999882</c:v>
                </c:pt>
                <c:pt idx="835">
                  <c:v>338.0999999999881</c:v>
                </c:pt>
                <c:pt idx="836">
                  <c:v>337.1999999999881</c:v>
                </c:pt>
                <c:pt idx="837">
                  <c:v>455.7999999999873</c:v>
                </c:pt>
                <c:pt idx="838">
                  <c:v>431.5999999999869</c:v>
                </c:pt>
                <c:pt idx="839">
                  <c:v>415.7999999999868</c:v>
                </c:pt>
                <c:pt idx="840">
                  <c:v>412.4999999999866</c:v>
                </c:pt>
                <c:pt idx="841">
                  <c:v>401.5999999999858</c:v>
                </c:pt>
                <c:pt idx="842">
                  <c:v>371.7999999999856</c:v>
                </c:pt>
                <c:pt idx="843">
                  <c:v>334.5999999999856</c:v>
                </c:pt>
                <c:pt idx="844">
                  <c:v>323.3999999999847</c:v>
                </c:pt>
                <c:pt idx="845">
                  <c:v>345.7999999999836</c:v>
                </c:pt>
                <c:pt idx="846">
                  <c:v>328.399999999983</c:v>
                </c:pt>
                <c:pt idx="847">
                  <c:v>314.0999999999829</c:v>
                </c:pt>
                <c:pt idx="848">
                  <c:v>313.7999999999829</c:v>
                </c:pt>
                <c:pt idx="849">
                  <c:v>301.1999999999824</c:v>
                </c:pt>
                <c:pt idx="850">
                  <c:v>372.4999999999818</c:v>
                </c:pt>
                <c:pt idx="851">
                  <c:v>362.9999999999819</c:v>
                </c:pt>
                <c:pt idx="852">
                  <c:v>323.1999999999823</c:v>
                </c:pt>
                <c:pt idx="853">
                  <c:v>285.1999999999828</c:v>
                </c:pt>
                <c:pt idx="854">
                  <c:v>319.3999999999826</c:v>
                </c:pt>
                <c:pt idx="855">
                  <c:v>264.3999999999815</c:v>
                </c:pt>
                <c:pt idx="856">
                  <c:v>317.1999999999807</c:v>
                </c:pt>
                <c:pt idx="857">
                  <c:v>296.9999999999808</c:v>
                </c:pt>
                <c:pt idx="858">
                  <c:v>291.0999999999811</c:v>
                </c:pt>
                <c:pt idx="859">
                  <c:v>275.599999999981</c:v>
                </c:pt>
                <c:pt idx="860">
                  <c:v>234.3999999999804</c:v>
                </c:pt>
                <c:pt idx="861">
                  <c:v>214.7999999999791</c:v>
                </c:pt>
                <c:pt idx="862">
                  <c:v>171.399999999978</c:v>
                </c:pt>
                <c:pt idx="863">
                  <c:v>206.5999999999769</c:v>
                </c:pt>
                <c:pt idx="864">
                  <c:v>277.9999999999768</c:v>
                </c:pt>
                <c:pt idx="865">
                  <c:v>257.8999999999775</c:v>
                </c:pt>
                <c:pt idx="866">
                  <c:v>272.299999999978</c:v>
                </c:pt>
                <c:pt idx="867">
                  <c:v>235.699999999978</c:v>
                </c:pt>
                <c:pt idx="868">
                  <c:v>270.1999999999779</c:v>
                </c:pt>
                <c:pt idx="869">
                  <c:v>304.1999999999783</c:v>
                </c:pt>
                <c:pt idx="870">
                  <c:v>303.7999999999792</c:v>
                </c:pt>
                <c:pt idx="871">
                  <c:v>299.2999999999805</c:v>
                </c:pt>
                <c:pt idx="872">
                  <c:v>271.2999999999818</c:v>
                </c:pt>
                <c:pt idx="873">
                  <c:v>343.7999999999826</c:v>
                </c:pt>
                <c:pt idx="874">
                  <c:v>408.0999999999827</c:v>
                </c:pt>
                <c:pt idx="875">
                  <c:v>436.7999999999819</c:v>
                </c:pt>
                <c:pt idx="876">
                  <c:v>425.9999999999815</c:v>
                </c:pt>
                <c:pt idx="877">
                  <c:v>415.7999999999811</c:v>
                </c:pt>
                <c:pt idx="878">
                  <c:v>408.5999999999808</c:v>
                </c:pt>
                <c:pt idx="879">
                  <c:v>406.3999999999817</c:v>
                </c:pt>
                <c:pt idx="880">
                  <c:v>402.1999999999815</c:v>
                </c:pt>
                <c:pt idx="881">
                  <c:v>369.9999999999812</c:v>
                </c:pt>
                <c:pt idx="882">
                  <c:v>335.3999999999809</c:v>
                </c:pt>
                <c:pt idx="883">
                  <c:v>412.6999999999805</c:v>
                </c:pt>
                <c:pt idx="884">
                  <c:v>400.1999999999805</c:v>
                </c:pt>
                <c:pt idx="885">
                  <c:v>420.5999999999798</c:v>
                </c:pt>
                <c:pt idx="886">
                  <c:v>420.1999999999794</c:v>
                </c:pt>
                <c:pt idx="887">
                  <c:v>456.3999999999788</c:v>
                </c:pt>
                <c:pt idx="888">
                  <c:v>444.8999999999779</c:v>
                </c:pt>
                <c:pt idx="889">
                  <c:v>425.6999999999772</c:v>
                </c:pt>
                <c:pt idx="890">
                  <c:v>410.5999999999776</c:v>
                </c:pt>
                <c:pt idx="891">
                  <c:v>385.399999999978</c:v>
                </c:pt>
                <c:pt idx="892">
                  <c:v>358.9999999999785</c:v>
                </c:pt>
                <c:pt idx="893">
                  <c:v>331.9999999999789</c:v>
                </c:pt>
                <c:pt idx="894">
                  <c:v>311.799999999979</c:v>
                </c:pt>
                <c:pt idx="895">
                  <c:v>288.9999999999796</c:v>
                </c:pt>
                <c:pt idx="896">
                  <c:v>305.4999999999802</c:v>
                </c:pt>
                <c:pt idx="897">
                  <c:v>291.5999999999806</c:v>
                </c:pt>
                <c:pt idx="898">
                  <c:v>271.0999999999808</c:v>
                </c:pt>
                <c:pt idx="899">
                  <c:v>240.5999999999815</c:v>
                </c:pt>
                <c:pt idx="900">
                  <c:v>230.4999999999816</c:v>
                </c:pt>
                <c:pt idx="901">
                  <c:v>213.7999999999815</c:v>
                </c:pt>
                <c:pt idx="902">
                  <c:v>200.8999999999824</c:v>
                </c:pt>
                <c:pt idx="903">
                  <c:v>204.9999999999835</c:v>
                </c:pt>
                <c:pt idx="904">
                  <c:v>180.999999999984</c:v>
                </c:pt>
                <c:pt idx="905">
                  <c:v>158.4999999999846</c:v>
                </c:pt>
                <c:pt idx="906">
                  <c:v>132.1999999999855</c:v>
                </c:pt>
                <c:pt idx="907">
                  <c:v>111.5999999999852</c:v>
                </c:pt>
                <c:pt idx="908">
                  <c:v>93.49999999998403</c:v>
                </c:pt>
                <c:pt idx="909">
                  <c:v>66.59999999998348</c:v>
                </c:pt>
                <c:pt idx="910">
                  <c:v>237.5999999999829</c:v>
                </c:pt>
                <c:pt idx="911">
                  <c:v>186.6999999999828</c:v>
                </c:pt>
                <c:pt idx="912">
                  <c:v>211.9999999999828</c:v>
                </c:pt>
                <c:pt idx="913">
                  <c:v>182.3999999999822</c:v>
                </c:pt>
                <c:pt idx="914">
                  <c:v>85.69999999998231</c:v>
                </c:pt>
                <c:pt idx="915">
                  <c:v>-29.20000000001778</c:v>
                </c:pt>
                <c:pt idx="916">
                  <c:v>-53.80000000001871</c:v>
                </c:pt>
                <c:pt idx="917">
                  <c:v>-21.10000000001889</c:v>
                </c:pt>
                <c:pt idx="918">
                  <c:v>-25.30000000001905</c:v>
                </c:pt>
                <c:pt idx="919">
                  <c:v>-25.30000000001905</c:v>
                </c:pt>
                <c:pt idx="920">
                  <c:v>-28.40000000001822</c:v>
                </c:pt>
                <c:pt idx="921">
                  <c:v>-35.00000000001847</c:v>
                </c:pt>
                <c:pt idx="922">
                  <c:v>-14.80000000001866</c:v>
                </c:pt>
                <c:pt idx="923">
                  <c:v>-44.40000000001788</c:v>
                </c:pt>
                <c:pt idx="924">
                  <c:v>-60.20000000001801</c:v>
                </c:pt>
                <c:pt idx="925">
                  <c:v>-73.40000000001851</c:v>
                </c:pt>
                <c:pt idx="926">
                  <c:v>-100.5000000000186</c:v>
                </c:pt>
                <c:pt idx="927">
                  <c:v>-105.1000000000192</c:v>
                </c:pt>
                <c:pt idx="928">
                  <c:v>-101.40000000002</c:v>
                </c:pt>
                <c:pt idx="929">
                  <c:v>95.59999999997984</c:v>
                </c:pt>
                <c:pt idx="930">
                  <c:v>69.49999999998028</c:v>
                </c:pt>
                <c:pt idx="931">
                  <c:v>26.79999999998103</c:v>
                </c:pt>
                <c:pt idx="932">
                  <c:v>-9.000000000017963</c:v>
                </c:pt>
                <c:pt idx="933">
                  <c:v>-32.00000000001694</c:v>
                </c:pt>
                <c:pt idx="934">
                  <c:v>-33.80000000001701</c:v>
                </c:pt>
                <c:pt idx="935">
                  <c:v>-41.20000000001824</c:v>
                </c:pt>
                <c:pt idx="936">
                  <c:v>-27.90000000001868</c:v>
                </c:pt>
                <c:pt idx="937">
                  <c:v>-45.60000000001793</c:v>
                </c:pt>
                <c:pt idx="938">
                  <c:v>-25.30000000001763</c:v>
                </c:pt>
                <c:pt idx="939">
                  <c:v>-50.40000000001811</c:v>
                </c:pt>
                <c:pt idx="940">
                  <c:v>-91.60000000001872</c:v>
                </c:pt>
                <c:pt idx="941">
                  <c:v>-101.4000000000186</c:v>
                </c:pt>
                <c:pt idx="942">
                  <c:v>-130.4000000000178</c:v>
                </c:pt>
                <c:pt idx="943">
                  <c:v>-135.6000000000171</c:v>
                </c:pt>
                <c:pt idx="944">
                  <c:v>-18.40000000001595</c:v>
                </c:pt>
                <c:pt idx="945">
                  <c:v>-10.00000000001563</c:v>
                </c:pt>
                <c:pt idx="946">
                  <c:v>-53.00000000001631</c:v>
                </c:pt>
                <c:pt idx="947">
                  <c:v>66.19999999998299</c:v>
                </c:pt>
                <c:pt idx="948">
                  <c:v>21.99999999998226</c:v>
                </c:pt>
                <c:pt idx="949">
                  <c:v>46.59999999998178</c:v>
                </c:pt>
                <c:pt idx="950">
                  <c:v>21.79999999998131</c:v>
                </c:pt>
                <c:pt idx="951">
                  <c:v>17.3999999999802</c:v>
                </c:pt>
                <c:pt idx="952">
                  <c:v>-9.200000000020339</c:v>
                </c:pt>
                <c:pt idx="953">
                  <c:v>4.099999999979218</c:v>
                </c:pt>
                <c:pt idx="954">
                  <c:v>93.59999999997882</c:v>
                </c:pt>
                <c:pt idx="955">
                  <c:v>141.0999999999797</c:v>
                </c:pt>
                <c:pt idx="956">
                  <c:v>129.3999999999807</c:v>
                </c:pt>
                <c:pt idx="957">
                  <c:v>97.89999999998088</c:v>
                </c:pt>
                <c:pt idx="958">
                  <c:v>105.3999999999812</c:v>
                </c:pt>
                <c:pt idx="959">
                  <c:v>87.79999999998097</c:v>
                </c:pt>
                <c:pt idx="960">
                  <c:v>112.6999999999805</c:v>
                </c:pt>
                <c:pt idx="961">
                  <c:v>132.7999999999813</c:v>
                </c:pt>
                <c:pt idx="962">
                  <c:v>130.2999999999821</c:v>
                </c:pt>
                <c:pt idx="963">
                  <c:v>99.99999999998238</c:v>
                </c:pt>
                <c:pt idx="964">
                  <c:v>119.8999999999822</c:v>
                </c:pt>
                <c:pt idx="965">
                  <c:v>121.5999999999818</c:v>
                </c:pt>
                <c:pt idx="966">
                  <c:v>125.299999999981</c:v>
                </c:pt>
                <c:pt idx="967">
                  <c:v>128.6999999999802</c:v>
                </c:pt>
                <c:pt idx="968">
                  <c:v>104.7999999999797</c:v>
                </c:pt>
                <c:pt idx="969">
                  <c:v>97.39999999997991</c:v>
                </c:pt>
                <c:pt idx="970">
                  <c:v>75.19999999998049</c:v>
                </c:pt>
                <c:pt idx="971">
                  <c:v>96.69999999998083</c:v>
                </c:pt>
                <c:pt idx="972">
                  <c:v>139.7999999999806</c:v>
                </c:pt>
                <c:pt idx="973">
                  <c:v>236.09999999998</c:v>
                </c:pt>
                <c:pt idx="974">
                  <c:v>202.3999999999796</c:v>
                </c:pt>
                <c:pt idx="975">
                  <c:v>194.9999999999798</c:v>
                </c:pt>
                <c:pt idx="976">
                  <c:v>170.9999999999803</c:v>
                </c:pt>
                <c:pt idx="977">
                  <c:v>148.3999999999804</c:v>
                </c:pt>
                <c:pt idx="978">
                  <c:v>157.1999999999798</c:v>
                </c:pt>
                <c:pt idx="979">
                  <c:v>154.1999999999797</c:v>
                </c:pt>
                <c:pt idx="980">
                  <c:v>135.9999999999795</c:v>
                </c:pt>
                <c:pt idx="981">
                  <c:v>155.1999999999788</c:v>
                </c:pt>
                <c:pt idx="982">
                  <c:v>121.5999999999789</c:v>
                </c:pt>
                <c:pt idx="983">
                  <c:v>94.19999999997884</c:v>
                </c:pt>
                <c:pt idx="984">
                  <c:v>110.4999999999785</c:v>
                </c:pt>
                <c:pt idx="985">
                  <c:v>117.4999999999778</c:v>
                </c:pt>
                <c:pt idx="986">
                  <c:v>115.1999999999768</c:v>
                </c:pt>
                <c:pt idx="987">
                  <c:v>172.2999999999766</c:v>
                </c:pt>
                <c:pt idx="988">
                  <c:v>155.9999999999769</c:v>
                </c:pt>
                <c:pt idx="989">
                  <c:v>162.2999999999772</c:v>
                </c:pt>
                <c:pt idx="990">
                  <c:v>147.3999999999771</c:v>
                </c:pt>
                <c:pt idx="991">
                  <c:v>121.199999999977</c:v>
                </c:pt>
                <c:pt idx="992">
                  <c:v>111.4999999999776</c:v>
                </c:pt>
                <c:pt idx="993">
                  <c:v>53.19999999997776</c:v>
                </c:pt>
                <c:pt idx="994">
                  <c:v>77.49999999997726</c:v>
                </c:pt>
                <c:pt idx="995">
                  <c:v>45.19999999997651</c:v>
                </c:pt>
                <c:pt idx="996">
                  <c:v>74.39999999997667</c:v>
                </c:pt>
                <c:pt idx="997">
                  <c:v>59.79999999997801</c:v>
                </c:pt>
                <c:pt idx="998">
                  <c:v>66.49999999997874</c:v>
                </c:pt>
                <c:pt idx="999">
                  <c:v>36.69999999997856</c:v>
                </c:pt>
                <c:pt idx="1000">
                  <c:v>51.19999999997816</c:v>
                </c:pt>
                <c:pt idx="1001">
                  <c:v>94.59999999997791</c:v>
                </c:pt>
                <c:pt idx="1002">
                  <c:v>90.99999999997777</c:v>
                </c:pt>
                <c:pt idx="1003">
                  <c:v>94.59999999997791</c:v>
                </c:pt>
                <c:pt idx="1004">
                  <c:v>73.09999999997757</c:v>
                </c:pt>
                <c:pt idx="1005">
                  <c:v>67.99999999997738</c:v>
                </c:pt>
                <c:pt idx="1006">
                  <c:v>47.79999999997756</c:v>
                </c:pt>
                <c:pt idx="1007">
                  <c:v>178.3999999999773</c:v>
                </c:pt>
                <c:pt idx="1008">
                  <c:v>170.899999999977</c:v>
                </c:pt>
                <c:pt idx="1009">
                  <c:v>163.4999999999772</c:v>
                </c:pt>
                <c:pt idx="1010">
                  <c:v>533.599999999978</c:v>
                </c:pt>
                <c:pt idx="1011">
                  <c:v>516.2999999999778</c:v>
                </c:pt>
                <c:pt idx="1012">
                  <c:v>435.3999999999766</c:v>
                </c:pt>
                <c:pt idx="1013">
                  <c:v>365.7999999999754</c:v>
                </c:pt>
                <c:pt idx="1014">
                  <c:v>819.1999999999746</c:v>
                </c:pt>
                <c:pt idx="1015">
                  <c:v>808.1999999999746</c:v>
                </c:pt>
                <c:pt idx="1016">
                  <c:v>868.7999999999754</c:v>
                </c:pt>
                <c:pt idx="1017">
                  <c:v>876.3999999999762</c:v>
                </c:pt>
                <c:pt idx="1018">
                  <c:v>764.7999999999763</c:v>
                </c:pt>
                <c:pt idx="1019">
                  <c:v>665.3999999999763</c:v>
                </c:pt>
                <c:pt idx="1020">
                  <c:v>663.0999999999767</c:v>
                </c:pt>
                <c:pt idx="1021">
                  <c:v>747.2999999999765</c:v>
                </c:pt>
                <c:pt idx="1022">
                  <c:v>715.3999999999762</c:v>
                </c:pt>
                <c:pt idx="1023">
                  <c:v>771.899999999976</c:v>
                </c:pt>
                <c:pt idx="1024">
                  <c:v>862.4999999999752</c:v>
                </c:pt>
                <c:pt idx="1025">
                  <c:v>803.3999999999744</c:v>
                </c:pt>
                <c:pt idx="1026">
                  <c:v>779.1999999999739</c:v>
                </c:pt>
                <c:pt idx="1027">
                  <c:v>914.3999999999743</c:v>
                </c:pt>
                <c:pt idx="1028">
                  <c:v>883.9999999999754</c:v>
                </c:pt>
                <c:pt idx="1029">
                  <c:v>871.7999999999754</c:v>
                </c:pt>
                <c:pt idx="1030">
                  <c:v>866.8999999999747</c:v>
                </c:pt>
                <c:pt idx="1031">
                  <c:v>865.4999999999752</c:v>
                </c:pt>
                <c:pt idx="1032">
                  <c:v>856.1999999999763</c:v>
                </c:pt>
                <c:pt idx="1033">
                  <c:v>836.1999999999774</c:v>
                </c:pt>
                <c:pt idx="1034">
                  <c:v>827.1999999999784</c:v>
                </c:pt>
                <c:pt idx="1035">
                  <c:v>797.9999999999798</c:v>
                </c:pt>
                <c:pt idx="1036">
                  <c:v>837.9999999999803</c:v>
                </c:pt>
                <c:pt idx="1037">
                  <c:v>806.3999999999801</c:v>
                </c:pt>
                <c:pt idx="1038">
                  <c:v>844.9999999999797</c:v>
                </c:pt>
                <c:pt idx="1039">
                  <c:v>842.4999999999791</c:v>
                </c:pt>
                <c:pt idx="1040">
                  <c:v>810.5999999999788</c:v>
                </c:pt>
                <c:pt idx="1041">
                  <c:v>801.5999999999784</c:v>
                </c:pt>
                <c:pt idx="1042">
                  <c:v>798.0999999999774</c:v>
                </c:pt>
                <c:pt idx="1043">
                  <c:v>805.1999999999772</c:v>
                </c:pt>
                <c:pt idx="1044">
                  <c:v>876.299999999977</c:v>
                </c:pt>
                <c:pt idx="1045">
                  <c:v>859.0999999999758</c:v>
                </c:pt>
                <c:pt idx="1046">
                  <c:v>853.9999999999757</c:v>
                </c:pt>
                <c:pt idx="1047">
                  <c:v>933.3999999999753</c:v>
                </c:pt>
                <c:pt idx="1048">
                  <c:v>932.1999999999753</c:v>
                </c:pt>
                <c:pt idx="1049">
                  <c:v>885.9999999999764</c:v>
                </c:pt>
                <c:pt idx="1050">
                  <c:v>847.9999999999768</c:v>
                </c:pt>
                <c:pt idx="1051">
                  <c:v>945.7999999999763</c:v>
                </c:pt>
                <c:pt idx="1052">
                  <c:v>937.999999999976</c:v>
                </c:pt>
                <c:pt idx="1053">
                  <c:v>910.1999999999769</c:v>
                </c:pt>
                <c:pt idx="1054">
                  <c:v>928.7999999999776</c:v>
                </c:pt>
                <c:pt idx="1055">
                  <c:v>1052.199999999977</c:v>
                </c:pt>
                <c:pt idx="1056">
                  <c:v>1055.999999999977</c:v>
                </c:pt>
                <c:pt idx="1057">
                  <c:v>1321.599999999977</c:v>
                </c:pt>
                <c:pt idx="1058">
                  <c:v>1488.399999999978</c:v>
                </c:pt>
                <c:pt idx="1059">
                  <c:v>1409.199999999978</c:v>
                </c:pt>
                <c:pt idx="1060">
                  <c:v>1337.199999999978</c:v>
                </c:pt>
                <c:pt idx="1061">
                  <c:v>1352.599999999979</c:v>
                </c:pt>
                <c:pt idx="1062">
                  <c:v>1349.19999999998</c:v>
                </c:pt>
                <c:pt idx="1063">
                  <c:v>1332.79999999998</c:v>
                </c:pt>
                <c:pt idx="1064">
                  <c:v>1358.199999999979</c:v>
                </c:pt>
                <c:pt idx="1065">
                  <c:v>1325.999999999979</c:v>
                </c:pt>
                <c:pt idx="1066">
                  <c:v>1300.299999999978</c:v>
                </c:pt>
                <c:pt idx="1067">
                  <c:v>1289.799999999978</c:v>
                </c:pt>
                <c:pt idx="1068">
                  <c:v>1284.999999999977</c:v>
                </c:pt>
                <c:pt idx="1069">
                  <c:v>1269.999999999977</c:v>
                </c:pt>
                <c:pt idx="1070">
                  <c:v>1276.399999999976</c:v>
                </c:pt>
                <c:pt idx="1071">
                  <c:v>1272.099999999975</c:v>
                </c:pt>
                <c:pt idx="1072">
                  <c:v>1274.099999999975</c:v>
                </c:pt>
                <c:pt idx="1073">
                  <c:v>1337.199999999975</c:v>
                </c:pt>
                <c:pt idx="1074">
                  <c:v>1327.299999999976</c:v>
                </c:pt>
                <c:pt idx="1075">
                  <c:v>1337.799999999976</c:v>
                </c:pt>
                <c:pt idx="1076">
                  <c:v>1334.699999999976</c:v>
                </c:pt>
                <c:pt idx="1077">
                  <c:v>1298.599999999975</c:v>
                </c:pt>
                <c:pt idx="1078">
                  <c:v>1310.399999999975</c:v>
                </c:pt>
                <c:pt idx="1079">
                  <c:v>1301.399999999975</c:v>
                </c:pt>
                <c:pt idx="1080">
                  <c:v>1290.599999999974</c:v>
                </c:pt>
                <c:pt idx="1081">
                  <c:v>1265.999999999973</c:v>
                </c:pt>
                <c:pt idx="1082">
                  <c:v>1212.199999999972</c:v>
                </c:pt>
                <c:pt idx="1083">
                  <c:v>1198.399999999971</c:v>
                </c:pt>
                <c:pt idx="1084">
                  <c:v>1211.499999999971</c:v>
                </c:pt>
                <c:pt idx="1085">
                  <c:v>1289.099999999971</c:v>
                </c:pt>
                <c:pt idx="1086">
                  <c:v>1363.59999999997</c:v>
                </c:pt>
                <c:pt idx="1087">
                  <c:v>1330.899999999969</c:v>
                </c:pt>
                <c:pt idx="1088">
                  <c:v>1322.999999999968</c:v>
                </c:pt>
                <c:pt idx="1089">
                  <c:v>1288.799999999968</c:v>
                </c:pt>
                <c:pt idx="1090">
                  <c:v>1221.199999999968</c:v>
                </c:pt>
                <c:pt idx="1091">
                  <c:v>1256.699999999967</c:v>
                </c:pt>
                <c:pt idx="1092">
                  <c:v>1263.599999999966</c:v>
                </c:pt>
                <c:pt idx="1093">
                  <c:v>1394.999999999965</c:v>
                </c:pt>
                <c:pt idx="1094">
                  <c:v>1438.999999999965</c:v>
                </c:pt>
                <c:pt idx="1095">
                  <c:v>1451.499999999965</c:v>
                </c:pt>
                <c:pt idx="1096">
                  <c:v>1457.599999999965</c:v>
                </c:pt>
                <c:pt idx="1097">
                  <c:v>1450.999999999967</c:v>
                </c:pt>
                <c:pt idx="1098">
                  <c:v>1446.399999999967</c:v>
                </c:pt>
                <c:pt idx="1099">
                  <c:v>1432.299999999967</c:v>
                </c:pt>
                <c:pt idx="1100">
                  <c:v>1379.599999999967</c:v>
                </c:pt>
                <c:pt idx="1101">
                  <c:v>1380.199999999967</c:v>
                </c:pt>
                <c:pt idx="1102">
                  <c:v>1342.199999999966</c:v>
                </c:pt>
                <c:pt idx="1103">
                  <c:v>1296.599999999965</c:v>
                </c:pt>
                <c:pt idx="1104">
                  <c:v>1243.399999999966</c:v>
                </c:pt>
                <c:pt idx="1105">
                  <c:v>1246.099999999966</c:v>
                </c:pt>
                <c:pt idx="1106">
                  <c:v>1229.499999999966</c:v>
                </c:pt>
                <c:pt idx="1107">
                  <c:v>1217.499999999967</c:v>
                </c:pt>
                <c:pt idx="1108">
                  <c:v>1210.699999999967</c:v>
                </c:pt>
                <c:pt idx="1109">
                  <c:v>1201.999999999967</c:v>
                </c:pt>
                <c:pt idx="1110">
                  <c:v>1197.799999999967</c:v>
                </c:pt>
                <c:pt idx="1111">
                  <c:v>1195.399999999967</c:v>
                </c:pt>
                <c:pt idx="1112">
                  <c:v>1236.399999999966</c:v>
                </c:pt>
                <c:pt idx="1113">
                  <c:v>1213.299999999966</c:v>
                </c:pt>
                <c:pt idx="1114">
                  <c:v>1210.799999999965</c:v>
                </c:pt>
                <c:pt idx="1115">
                  <c:v>1207.599999999966</c:v>
                </c:pt>
                <c:pt idx="1116">
                  <c:v>1295.799999999966</c:v>
                </c:pt>
                <c:pt idx="1117">
                  <c:v>1250.199999999966</c:v>
                </c:pt>
                <c:pt idx="1118">
                  <c:v>1281.599999999965</c:v>
                </c:pt>
                <c:pt idx="1119">
                  <c:v>1269.199999999964</c:v>
                </c:pt>
                <c:pt idx="1120">
                  <c:v>1246.199999999963</c:v>
                </c:pt>
                <c:pt idx="1121">
                  <c:v>1233.599999999963</c:v>
                </c:pt>
                <c:pt idx="1122">
                  <c:v>1224.899999999963</c:v>
                </c:pt>
                <c:pt idx="1123">
                  <c:v>1229.799999999963</c:v>
                </c:pt>
                <c:pt idx="1124">
                  <c:v>1225.599999999963</c:v>
                </c:pt>
                <c:pt idx="1125">
                  <c:v>1195.199999999963</c:v>
                </c:pt>
                <c:pt idx="1126">
                  <c:v>1139.399999999964</c:v>
                </c:pt>
                <c:pt idx="1127">
                  <c:v>1109.199999999964</c:v>
                </c:pt>
                <c:pt idx="1128">
                  <c:v>1057.999999999964</c:v>
                </c:pt>
                <c:pt idx="1129">
                  <c:v>1067.399999999964</c:v>
                </c:pt>
                <c:pt idx="1130">
                  <c:v>1045.799999999963</c:v>
                </c:pt>
                <c:pt idx="1131">
                  <c:v>1107.299999999962</c:v>
                </c:pt>
                <c:pt idx="1132">
                  <c:v>1098.199999999963</c:v>
                </c:pt>
                <c:pt idx="1133">
                  <c:v>1079.899999999964</c:v>
                </c:pt>
                <c:pt idx="1134">
                  <c:v>1112.399999999964</c:v>
                </c:pt>
                <c:pt idx="1135">
                  <c:v>1093.199999999965</c:v>
                </c:pt>
                <c:pt idx="1136">
                  <c:v>1091.999999999965</c:v>
                </c:pt>
                <c:pt idx="1137">
                  <c:v>1068.399999999964</c:v>
                </c:pt>
                <c:pt idx="1138">
                  <c:v>1171.399999999964</c:v>
                </c:pt>
                <c:pt idx="1139">
                  <c:v>1159.999999999964</c:v>
                </c:pt>
                <c:pt idx="1140">
                  <c:v>1159.399999999964</c:v>
                </c:pt>
                <c:pt idx="1141">
                  <c:v>1235.799999999965</c:v>
                </c:pt>
                <c:pt idx="1142">
                  <c:v>1192.499999999965</c:v>
                </c:pt>
                <c:pt idx="1143">
                  <c:v>1172.999999999966</c:v>
                </c:pt>
                <c:pt idx="1144">
                  <c:v>1168.399999999967</c:v>
                </c:pt>
                <c:pt idx="1145">
                  <c:v>1140.999999999967</c:v>
                </c:pt>
                <c:pt idx="1146">
                  <c:v>1120.599999999966</c:v>
                </c:pt>
                <c:pt idx="1147">
                  <c:v>1252.199999999965</c:v>
                </c:pt>
                <c:pt idx="1148">
                  <c:v>1244.999999999965</c:v>
                </c:pt>
                <c:pt idx="1149">
                  <c:v>1234.999999999965</c:v>
                </c:pt>
                <c:pt idx="1150">
                  <c:v>1283.599999999965</c:v>
                </c:pt>
                <c:pt idx="1151">
                  <c:v>1231.099999999966</c:v>
                </c:pt>
                <c:pt idx="1152">
                  <c:v>1253.399999999968</c:v>
                </c:pt>
                <c:pt idx="1153">
                  <c:v>1240.699999999968</c:v>
                </c:pt>
                <c:pt idx="1154">
                  <c:v>1228.099999999968</c:v>
                </c:pt>
                <c:pt idx="1155">
                  <c:v>1214.999999999968</c:v>
                </c:pt>
                <c:pt idx="1156">
                  <c:v>1199.799999999968</c:v>
                </c:pt>
                <c:pt idx="1157">
                  <c:v>1277.999999999967</c:v>
                </c:pt>
                <c:pt idx="1158">
                  <c:v>1292.199999999967</c:v>
                </c:pt>
                <c:pt idx="1159">
                  <c:v>1278.799999999967</c:v>
                </c:pt>
                <c:pt idx="1160">
                  <c:v>1250.599999999967</c:v>
                </c:pt>
                <c:pt idx="1161">
                  <c:v>1289.199999999967</c:v>
                </c:pt>
                <c:pt idx="1162">
                  <c:v>1274.999999999966</c:v>
                </c:pt>
                <c:pt idx="1163">
                  <c:v>1319.899999999966</c:v>
                </c:pt>
                <c:pt idx="1164">
                  <c:v>1305.999999999966</c:v>
                </c:pt>
                <c:pt idx="1165">
                  <c:v>1295.199999999965</c:v>
                </c:pt>
                <c:pt idx="1166">
                  <c:v>1278.299999999964</c:v>
                </c:pt>
                <c:pt idx="1167">
                  <c:v>1269.699999999963</c:v>
                </c:pt>
                <c:pt idx="1168">
                  <c:v>1245.599999999963</c:v>
                </c:pt>
                <c:pt idx="1169">
                  <c:v>1236.199999999964</c:v>
                </c:pt>
                <c:pt idx="1170">
                  <c:v>1232.399999999964</c:v>
                </c:pt>
                <c:pt idx="1171">
                  <c:v>1234.999999999965</c:v>
                </c:pt>
                <c:pt idx="1172">
                  <c:v>1220.199999999965</c:v>
                </c:pt>
                <c:pt idx="1173">
                  <c:v>1176.599999999964</c:v>
                </c:pt>
                <c:pt idx="1174">
                  <c:v>1256.799999999964</c:v>
                </c:pt>
                <c:pt idx="1175">
                  <c:v>1267.999999999963</c:v>
                </c:pt>
                <c:pt idx="1176">
                  <c:v>1251.199999999963</c:v>
                </c:pt>
                <c:pt idx="1177">
                  <c:v>1250.999999999962</c:v>
                </c:pt>
                <c:pt idx="1178">
                  <c:v>1237.599999999961</c:v>
                </c:pt>
                <c:pt idx="1179">
                  <c:v>1224.999999999962</c:v>
                </c:pt>
                <c:pt idx="1180">
                  <c:v>1192.999999999963</c:v>
                </c:pt>
                <c:pt idx="1181">
                  <c:v>1257.799999999963</c:v>
                </c:pt>
                <c:pt idx="1182">
                  <c:v>1254.199999999963</c:v>
                </c:pt>
                <c:pt idx="1183">
                  <c:v>1228.299999999963</c:v>
                </c:pt>
                <c:pt idx="1184">
                  <c:v>1193.499999999963</c:v>
                </c:pt>
                <c:pt idx="1185">
                  <c:v>1187.399999999963</c:v>
                </c:pt>
                <c:pt idx="1186">
                  <c:v>1190.399999999964</c:v>
                </c:pt>
                <c:pt idx="1187">
                  <c:v>1197.399999999963</c:v>
                </c:pt>
                <c:pt idx="1188">
                  <c:v>1215.399999999962</c:v>
                </c:pt>
                <c:pt idx="1189">
                  <c:v>1199.399999999963</c:v>
                </c:pt>
                <c:pt idx="1190">
                  <c:v>1223.799999999963</c:v>
                </c:pt>
                <c:pt idx="1191">
                  <c:v>1223.099999999962</c:v>
                </c:pt>
                <c:pt idx="1192">
                  <c:v>1186.499999999962</c:v>
                </c:pt>
                <c:pt idx="1193">
                  <c:v>1191.999999999963</c:v>
                </c:pt>
                <c:pt idx="1194">
                  <c:v>1159.799999999964</c:v>
                </c:pt>
                <c:pt idx="1195">
                  <c:v>1222.399999999965</c:v>
                </c:pt>
                <c:pt idx="1196">
                  <c:v>1235.499999999965</c:v>
                </c:pt>
                <c:pt idx="1197">
                  <c:v>1228.299999999964</c:v>
                </c:pt>
                <c:pt idx="1198">
                  <c:v>1214.399999999963</c:v>
                </c:pt>
                <c:pt idx="1199">
                  <c:v>1196.799999999963</c:v>
                </c:pt>
                <c:pt idx="1200">
                  <c:v>1166.199999999963</c:v>
                </c:pt>
                <c:pt idx="1201">
                  <c:v>1238.499999999963</c:v>
                </c:pt>
                <c:pt idx="1202">
                  <c:v>1215.799999999963</c:v>
                </c:pt>
                <c:pt idx="1203">
                  <c:v>1188.099999999963</c:v>
                </c:pt>
                <c:pt idx="1204">
                  <c:v>1158.699999999963</c:v>
                </c:pt>
                <c:pt idx="1205">
                  <c:v>1229.599999999964</c:v>
                </c:pt>
                <c:pt idx="1206">
                  <c:v>1246.399999999964</c:v>
                </c:pt>
                <c:pt idx="1207">
                  <c:v>1287.299999999965</c:v>
                </c:pt>
                <c:pt idx="1208">
                  <c:v>1263.799999999965</c:v>
                </c:pt>
                <c:pt idx="1209">
                  <c:v>1364.299999999964</c:v>
                </c:pt>
                <c:pt idx="1210">
                  <c:v>1338.599999999964</c:v>
                </c:pt>
                <c:pt idx="1211">
                  <c:v>1472.799999999964</c:v>
                </c:pt>
                <c:pt idx="1212">
                  <c:v>1455.799999999963</c:v>
                </c:pt>
                <c:pt idx="1213">
                  <c:v>1445.799999999962</c:v>
                </c:pt>
                <c:pt idx="1214">
                  <c:v>1421.799999999962</c:v>
                </c:pt>
                <c:pt idx="1215">
                  <c:v>1361.399999999962</c:v>
                </c:pt>
                <c:pt idx="1216">
                  <c:v>1405.399999999963</c:v>
                </c:pt>
                <c:pt idx="1217">
                  <c:v>1395.499999999964</c:v>
                </c:pt>
                <c:pt idx="1218">
                  <c:v>1379.699999999964</c:v>
                </c:pt>
                <c:pt idx="1219">
                  <c:v>1405.599999999964</c:v>
                </c:pt>
                <c:pt idx="1220">
                  <c:v>1392.799999999964</c:v>
                </c:pt>
                <c:pt idx="1221">
                  <c:v>1495.999999999963</c:v>
                </c:pt>
                <c:pt idx="1222">
                  <c:v>1621.999999999964</c:v>
                </c:pt>
                <c:pt idx="1223">
                  <c:v>1655.999999999964</c:v>
                </c:pt>
                <c:pt idx="1224">
                  <c:v>1679.399999999963</c:v>
                </c:pt>
                <c:pt idx="1225">
                  <c:v>1641.899999999963</c:v>
                </c:pt>
                <c:pt idx="1226">
                  <c:v>1608.999999999964</c:v>
                </c:pt>
                <c:pt idx="1227">
                  <c:v>1595.399999999965</c:v>
                </c:pt>
                <c:pt idx="1228">
                  <c:v>1630.399999999966</c:v>
                </c:pt>
                <c:pt idx="1229">
                  <c:v>1576.699999999966</c:v>
                </c:pt>
                <c:pt idx="1230">
                  <c:v>1520.799999999967</c:v>
                </c:pt>
                <c:pt idx="1231">
                  <c:v>1521.199999999967</c:v>
                </c:pt>
                <c:pt idx="1232">
                  <c:v>1527.399999999968</c:v>
                </c:pt>
                <c:pt idx="1233">
                  <c:v>1488.299999999969</c:v>
                </c:pt>
                <c:pt idx="1234">
                  <c:v>1450.999999999969</c:v>
                </c:pt>
                <c:pt idx="1235">
                  <c:v>1695.199999999968</c:v>
                </c:pt>
                <c:pt idx="1236">
                  <c:v>1683.599999999968</c:v>
                </c:pt>
                <c:pt idx="1237">
                  <c:v>1731.499999999968</c:v>
                </c:pt>
                <c:pt idx="1238">
                  <c:v>1701.399999999968</c:v>
                </c:pt>
                <c:pt idx="1239">
                  <c:v>1692.799999999968</c:v>
                </c:pt>
                <c:pt idx="1240">
                  <c:v>1663.099999999969</c:v>
                </c:pt>
                <c:pt idx="1241">
                  <c:v>1649.899999999968</c:v>
                </c:pt>
                <c:pt idx="1242">
                  <c:v>1607.199999999967</c:v>
                </c:pt>
                <c:pt idx="1243">
                  <c:v>1597.299999999967</c:v>
                </c:pt>
                <c:pt idx="1244">
                  <c:v>1586.599999999967</c:v>
                </c:pt>
                <c:pt idx="1245">
                  <c:v>1586.999999999968</c:v>
                </c:pt>
                <c:pt idx="1246">
                  <c:v>1593.699999999968</c:v>
                </c:pt>
                <c:pt idx="1247">
                  <c:v>1594.399999999969</c:v>
                </c:pt>
                <c:pt idx="1248">
                  <c:v>1580.799999999969</c:v>
                </c:pt>
                <c:pt idx="1249">
                  <c:v>1571.899999999969</c:v>
                </c:pt>
                <c:pt idx="1250">
                  <c:v>1566.699999999969</c:v>
                </c:pt>
                <c:pt idx="1251">
                  <c:v>1550.399999999969</c:v>
                </c:pt>
                <c:pt idx="1252">
                  <c:v>1522.199999999969</c:v>
                </c:pt>
                <c:pt idx="1253">
                  <c:v>1559.899999999969</c:v>
                </c:pt>
                <c:pt idx="1254">
                  <c:v>1538.799999999969</c:v>
                </c:pt>
                <c:pt idx="1255">
                  <c:v>1501.19999999997</c:v>
                </c:pt>
                <c:pt idx="1256">
                  <c:v>1477.09999999997</c:v>
                </c:pt>
                <c:pt idx="1257">
                  <c:v>1483.399999999969</c:v>
                </c:pt>
                <c:pt idx="1258">
                  <c:v>1514.599999999969</c:v>
                </c:pt>
                <c:pt idx="1259">
                  <c:v>1494.999999999969</c:v>
                </c:pt>
                <c:pt idx="1260">
                  <c:v>1483.79999999997</c:v>
                </c:pt>
                <c:pt idx="1261">
                  <c:v>1468.799999999971</c:v>
                </c:pt>
                <c:pt idx="1262">
                  <c:v>1453.399999999971</c:v>
                </c:pt>
                <c:pt idx="1263">
                  <c:v>1439.899999999972</c:v>
                </c:pt>
                <c:pt idx="1264">
                  <c:v>1430.799999999972</c:v>
                </c:pt>
                <c:pt idx="1265">
                  <c:v>1395.599999999972</c:v>
                </c:pt>
                <c:pt idx="1266">
                  <c:v>1352.399999999972</c:v>
                </c:pt>
                <c:pt idx="1267">
                  <c:v>1316.999999999972</c:v>
                </c:pt>
                <c:pt idx="1268">
                  <c:v>1433.199999999973</c:v>
                </c:pt>
                <c:pt idx="1269">
                  <c:v>1524.999999999973</c:v>
                </c:pt>
                <c:pt idx="1270">
                  <c:v>1519.599999999973</c:v>
                </c:pt>
                <c:pt idx="1271">
                  <c:v>1506.899999999973</c:v>
                </c:pt>
                <c:pt idx="1272">
                  <c:v>1546.999999999975</c:v>
                </c:pt>
                <c:pt idx="1273">
                  <c:v>1557.399999999974</c:v>
                </c:pt>
                <c:pt idx="1274">
                  <c:v>1524.399999999975</c:v>
                </c:pt>
                <c:pt idx="1275">
                  <c:v>1499.099999999975</c:v>
                </c:pt>
                <c:pt idx="1276">
                  <c:v>1662.699999999974</c:v>
                </c:pt>
                <c:pt idx="1277">
                  <c:v>1669.399999999975</c:v>
                </c:pt>
                <c:pt idx="1278">
                  <c:v>1730.199999999975</c:v>
                </c:pt>
                <c:pt idx="1279">
                  <c:v>1703.199999999976</c:v>
                </c:pt>
                <c:pt idx="1280">
                  <c:v>1792.399999999977</c:v>
                </c:pt>
                <c:pt idx="1281">
                  <c:v>1924.199999999977</c:v>
                </c:pt>
                <c:pt idx="1282">
                  <c:v>1917.399999999976</c:v>
                </c:pt>
                <c:pt idx="1283">
                  <c:v>1906.199999999975</c:v>
                </c:pt>
                <c:pt idx="1284">
                  <c:v>1874.599999999974</c:v>
                </c:pt>
                <c:pt idx="1285">
                  <c:v>1830.199999999974</c:v>
                </c:pt>
                <c:pt idx="1286">
                  <c:v>1829.399999999973</c:v>
                </c:pt>
                <c:pt idx="1287">
                  <c:v>1866.599999999973</c:v>
                </c:pt>
                <c:pt idx="1288">
                  <c:v>1929.199999999974</c:v>
                </c:pt>
                <c:pt idx="1289">
                  <c:v>1971.899999999973</c:v>
                </c:pt>
                <c:pt idx="1290">
                  <c:v>1954.199999999973</c:v>
                </c:pt>
                <c:pt idx="1291">
                  <c:v>1993.199999999973</c:v>
                </c:pt>
                <c:pt idx="1292">
                  <c:v>2128.399999999973</c:v>
                </c:pt>
                <c:pt idx="1293">
                  <c:v>2116.099999999974</c:v>
                </c:pt>
                <c:pt idx="1294">
                  <c:v>2231.199999999975</c:v>
                </c:pt>
                <c:pt idx="1295">
                  <c:v>2339.799999999975</c:v>
                </c:pt>
                <c:pt idx="1296">
                  <c:v>2306.099999999975</c:v>
                </c:pt>
                <c:pt idx="1297">
                  <c:v>2319.299999999976</c:v>
                </c:pt>
                <c:pt idx="1298">
                  <c:v>2318.199999999976</c:v>
                </c:pt>
                <c:pt idx="1299">
                  <c:v>2315.799999999976</c:v>
                </c:pt>
                <c:pt idx="1300">
                  <c:v>2280.599999999976</c:v>
                </c:pt>
                <c:pt idx="1301">
                  <c:v>2285.499999999975</c:v>
                </c:pt>
                <c:pt idx="1302">
                  <c:v>2280.799999999974</c:v>
                </c:pt>
                <c:pt idx="1303">
                  <c:v>2270.399999999974</c:v>
                </c:pt>
                <c:pt idx="1304">
                  <c:v>2325.299999999974</c:v>
                </c:pt>
                <c:pt idx="1305">
                  <c:v>2295.599999999974</c:v>
                </c:pt>
                <c:pt idx="1306">
                  <c:v>2266.899999999975</c:v>
                </c:pt>
                <c:pt idx="1307">
                  <c:v>2255.599999999975</c:v>
                </c:pt>
                <c:pt idx="1308">
                  <c:v>2243.199999999974</c:v>
                </c:pt>
                <c:pt idx="1309">
                  <c:v>2198.199999999973</c:v>
                </c:pt>
                <c:pt idx="1310">
                  <c:v>2186.499999999973</c:v>
                </c:pt>
                <c:pt idx="1311">
                  <c:v>2145.399999999973</c:v>
                </c:pt>
                <c:pt idx="1312">
                  <c:v>2180.199999999973</c:v>
                </c:pt>
                <c:pt idx="1313">
                  <c:v>2120.999999999973</c:v>
                </c:pt>
                <c:pt idx="1314">
                  <c:v>2089.199999999973</c:v>
                </c:pt>
                <c:pt idx="1315">
                  <c:v>2317.399999999973</c:v>
                </c:pt>
                <c:pt idx="1316">
                  <c:v>2310.199999999973</c:v>
                </c:pt>
                <c:pt idx="1317">
                  <c:v>2278.999999999973</c:v>
                </c:pt>
                <c:pt idx="1318">
                  <c:v>2249.899999999973</c:v>
                </c:pt>
                <c:pt idx="1319">
                  <c:v>2266.499999999973</c:v>
                </c:pt>
                <c:pt idx="1320">
                  <c:v>2215.199999999972</c:v>
                </c:pt>
                <c:pt idx="1321">
                  <c:v>2454.999999999972</c:v>
                </c:pt>
                <c:pt idx="1322">
                  <c:v>2421.799999999972</c:v>
                </c:pt>
                <c:pt idx="1323">
                  <c:v>2507.499999999972</c:v>
                </c:pt>
                <c:pt idx="1324">
                  <c:v>2499.399999999972</c:v>
                </c:pt>
                <c:pt idx="1325">
                  <c:v>2516.399999999972</c:v>
                </c:pt>
                <c:pt idx="1326">
                  <c:v>2553.799999999972</c:v>
                </c:pt>
                <c:pt idx="1327">
                  <c:v>2516.99999999997</c:v>
                </c:pt>
                <c:pt idx="1328">
                  <c:v>2481.79999999997</c:v>
                </c:pt>
                <c:pt idx="1329">
                  <c:v>2456.599999999971</c:v>
                </c:pt>
                <c:pt idx="1330">
                  <c:v>2436.399999999971</c:v>
                </c:pt>
                <c:pt idx="1331">
                  <c:v>2436.799999999972</c:v>
                </c:pt>
                <c:pt idx="1332">
                  <c:v>2458.899999999972</c:v>
                </c:pt>
                <c:pt idx="1333">
                  <c:v>2402.599999999972</c:v>
                </c:pt>
                <c:pt idx="1334">
                  <c:v>2417.199999999972</c:v>
                </c:pt>
                <c:pt idx="1335">
                  <c:v>2382.099999999972</c:v>
                </c:pt>
                <c:pt idx="1336">
                  <c:v>2371.599999999971</c:v>
                </c:pt>
                <c:pt idx="1337">
                  <c:v>2379.699999999972</c:v>
                </c:pt>
                <c:pt idx="1338">
                  <c:v>2395.799999999972</c:v>
                </c:pt>
                <c:pt idx="1339">
                  <c:v>2307.299999999972</c:v>
                </c:pt>
                <c:pt idx="1340">
                  <c:v>2254.199999999971</c:v>
                </c:pt>
                <c:pt idx="1341">
                  <c:v>2247.99999999997</c:v>
                </c:pt>
                <c:pt idx="1342">
                  <c:v>2209.999999999969</c:v>
                </c:pt>
                <c:pt idx="1343">
                  <c:v>2193.699999999968</c:v>
                </c:pt>
                <c:pt idx="1344">
                  <c:v>2337.799999999967</c:v>
                </c:pt>
                <c:pt idx="1345">
                  <c:v>2242.499999999966</c:v>
                </c:pt>
                <c:pt idx="1346">
                  <c:v>2150.799999999966</c:v>
                </c:pt>
                <c:pt idx="1347">
                  <c:v>2043.699999999966</c:v>
                </c:pt>
                <c:pt idx="1348">
                  <c:v>2010.999999999966</c:v>
                </c:pt>
                <c:pt idx="1349">
                  <c:v>1951.199999999966</c:v>
                </c:pt>
                <c:pt idx="1350">
                  <c:v>1872.399999999967</c:v>
                </c:pt>
                <c:pt idx="1351">
                  <c:v>1993.999999999966</c:v>
                </c:pt>
                <c:pt idx="1352">
                  <c:v>2078.199999999966</c:v>
                </c:pt>
                <c:pt idx="1353">
                  <c:v>2058.999999999967</c:v>
                </c:pt>
                <c:pt idx="1354">
                  <c:v>2142.199999999968</c:v>
                </c:pt>
                <c:pt idx="1355">
                  <c:v>2314.599999999968</c:v>
                </c:pt>
                <c:pt idx="1356">
                  <c:v>2296.199999999968</c:v>
                </c:pt>
                <c:pt idx="1357">
                  <c:v>2296.199999999968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'EUR_AUD'!$L$2:$L$387</c:f>
              <c:numCache>
                <c:formatCode>General</c:formatCode>
                <c:ptCount val="386"/>
                <c:pt idx="0">
                  <c:v>45050.41666666666</c:v>
                </c:pt>
                <c:pt idx="1">
                  <c:v>45055.41666666666</c:v>
                </c:pt>
                <c:pt idx="2">
                  <c:v>45055.75</c:v>
                </c:pt>
                <c:pt idx="3">
                  <c:v>45056.29166666666</c:v>
                </c:pt>
                <c:pt idx="4">
                  <c:v>45056.5</c:v>
                </c:pt>
                <c:pt idx="5">
                  <c:v>45056.91666666666</c:v>
                </c:pt>
                <c:pt idx="6">
                  <c:v>45057</c:v>
                </c:pt>
                <c:pt idx="7">
                  <c:v>45057.41666666666</c:v>
                </c:pt>
                <c:pt idx="8">
                  <c:v>45061.16666666666</c:v>
                </c:pt>
                <c:pt idx="9">
                  <c:v>45062.25</c:v>
                </c:pt>
                <c:pt idx="10">
                  <c:v>45063.41666666666</c:v>
                </c:pt>
                <c:pt idx="11">
                  <c:v>45064.125</c:v>
                </c:pt>
                <c:pt idx="12">
                  <c:v>45064.70833333334</c:v>
                </c:pt>
                <c:pt idx="13">
                  <c:v>45065.79166666666</c:v>
                </c:pt>
                <c:pt idx="14">
                  <c:v>45068.79166666666</c:v>
                </c:pt>
                <c:pt idx="15">
                  <c:v>45069.375</c:v>
                </c:pt>
                <c:pt idx="16">
                  <c:v>45071.29166666666</c:v>
                </c:pt>
                <c:pt idx="17">
                  <c:v>45071.58333333334</c:v>
                </c:pt>
                <c:pt idx="18">
                  <c:v>45072.33333333334</c:v>
                </c:pt>
                <c:pt idx="19">
                  <c:v>45076.125</c:v>
                </c:pt>
                <c:pt idx="20">
                  <c:v>45077.70833333334</c:v>
                </c:pt>
                <c:pt idx="21">
                  <c:v>45082.41666666666</c:v>
                </c:pt>
                <c:pt idx="22">
                  <c:v>45082.58333333334</c:v>
                </c:pt>
                <c:pt idx="23">
                  <c:v>45084.66666666666</c:v>
                </c:pt>
                <c:pt idx="24">
                  <c:v>45085.33333333334</c:v>
                </c:pt>
                <c:pt idx="25">
                  <c:v>45085.95833333334</c:v>
                </c:pt>
                <c:pt idx="26">
                  <c:v>45086.41666666666</c:v>
                </c:pt>
                <c:pt idx="27">
                  <c:v>45089.91666666666</c:v>
                </c:pt>
                <c:pt idx="28">
                  <c:v>45090.5</c:v>
                </c:pt>
                <c:pt idx="29">
                  <c:v>45090.95833333334</c:v>
                </c:pt>
                <c:pt idx="30">
                  <c:v>45091.29166666666</c:v>
                </c:pt>
                <c:pt idx="31">
                  <c:v>45091.91666666666</c:v>
                </c:pt>
                <c:pt idx="32">
                  <c:v>45092.29166666666</c:v>
                </c:pt>
                <c:pt idx="33">
                  <c:v>45092.70833333334</c:v>
                </c:pt>
                <c:pt idx="34">
                  <c:v>45093.04166666666</c:v>
                </c:pt>
                <c:pt idx="35">
                  <c:v>45093.33333333334</c:v>
                </c:pt>
                <c:pt idx="36">
                  <c:v>45095.91666666666</c:v>
                </c:pt>
                <c:pt idx="37">
                  <c:v>45096.04166666666</c:v>
                </c:pt>
                <c:pt idx="38">
                  <c:v>45096.625</c:v>
                </c:pt>
                <c:pt idx="39">
                  <c:v>45096.83333333334</c:v>
                </c:pt>
                <c:pt idx="40">
                  <c:v>45098</c:v>
                </c:pt>
                <c:pt idx="41">
                  <c:v>45098.375</c:v>
                </c:pt>
                <c:pt idx="42">
                  <c:v>45104</c:v>
                </c:pt>
                <c:pt idx="43">
                  <c:v>45104.54166666666</c:v>
                </c:pt>
                <c:pt idx="44">
                  <c:v>45106.20833333334</c:v>
                </c:pt>
                <c:pt idx="45">
                  <c:v>45112.29166666666</c:v>
                </c:pt>
                <c:pt idx="46">
                  <c:v>45112.95833333334</c:v>
                </c:pt>
                <c:pt idx="47">
                  <c:v>45113.54166666666</c:v>
                </c:pt>
                <c:pt idx="48">
                  <c:v>45114.29166666666</c:v>
                </c:pt>
                <c:pt idx="49">
                  <c:v>45117.125</c:v>
                </c:pt>
                <c:pt idx="50">
                  <c:v>45117.91666666666</c:v>
                </c:pt>
                <c:pt idx="51">
                  <c:v>45118.33333333334</c:v>
                </c:pt>
                <c:pt idx="52">
                  <c:v>45118.91666666666</c:v>
                </c:pt>
                <c:pt idx="53">
                  <c:v>45119.5</c:v>
                </c:pt>
                <c:pt idx="54">
                  <c:v>45119.70833333334</c:v>
                </c:pt>
                <c:pt idx="55">
                  <c:v>45121</c:v>
                </c:pt>
                <c:pt idx="56">
                  <c:v>45124.83333333334</c:v>
                </c:pt>
                <c:pt idx="57">
                  <c:v>45125.125</c:v>
                </c:pt>
                <c:pt idx="58">
                  <c:v>45125.75</c:v>
                </c:pt>
                <c:pt idx="59">
                  <c:v>45126.125</c:v>
                </c:pt>
                <c:pt idx="60">
                  <c:v>45126.83333333334</c:v>
                </c:pt>
                <c:pt idx="61">
                  <c:v>45127.91666666666</c:v>
                </c:pt>
                <c:pt idx="62">
                  <c:v>45131.33333333334</c:v>
                </c:pt>
                <c:pt idx="63">
                  <c:v>45133.16666666666</c:v>
                </c:pt>
                <c:pt idx="64">
                  <c:v>45134.08333333334</c:v>
                </c:pt>
                <c:pt idx="65">
                  <c:v>45134.70833333334</c:v>
                </c:pt>
                <c:pt idx="66">
                  <c:v>45134.875</c:v>
                </c:pt>
                <c:pt idx="67">
                  <c:v>45134.91666666666</c:v>
                </c:pt>
                <c:pt idx="68">
                  <c:v>45138.16666666666</c:v>
                </c:pt>
                <c:pt idx="69">
                  <c:v>45139.20833333334</c:v>
                </c:pt>
                <c:pt idx="70">
                  <c:v>45141.66666666666</c:v>
                </c:pt>
                <c:pt idx="71">
                  <c:v>45142.58333333334</c:v>
                </c:pt>
                <c:pt idx="72">
                  <c:v>45145.25</c:v>
                </c:pt>
                <c:pt idx="73">
                  <c:v>45145.66666666666</c:v>
                </c:pt>
                <c:pt idx="74">
                  <c:v>45146.79166666666</c:v>
                </c:pt>
                <c:pt idx="75">
                  <c:v>45147.54166666666</c:v>
                </c:pt>
                <c:pt idx="76">
                  <c:v>45148.20833333334</c:v>
                </c:pt>
                <c:pt idx="77">
                  <c:v>45148.66666666666</c:v>
                </c:pt>
                <c:pt idx="78">
                  <c:v>45152.5</c:v>
                </c:pt>
                <c:pt idx="79">
                  <c:v>45153.375</c:v>
                </c:pt>
                <c:pt idx="80">
                  <c:v>45154.58333333334</c:v>
                </c:pt>
                <c:pt idx="81">
                  <c:v>45154.70833333334</c:v>
                </c:pt>
                <c:pt idx="82">
                  <c:v>45155.58333333334</c:v>
                </c:pt>
                <c:pt idx="83">
                  <c:v>45156.04166666666</c:v>
                </c:pt>
                <c:pt idx="84">
                  <c:v>45156.70833333334</c:v>
                </c:pt>
                <c:pt idx="85">
                  <c:v>45159.125</c:v>
                </c:pt>
                <c:pt idx="86">
                  <c:v>45159.875</c:v>
                </c:pt>
                <c:pt idx="87">
                  <c:v>45162.33333333334</c:v>
                </c:pt>
                <c:pt idx="88">
                  <c:v>45163.125</c:v>
                </c:pt>
                <c:pt idx="89">
                  <c:v>45163.70833333334</c:v>
                </c:pt>
                <c:pt idx="90">
                  <c:v>45166.125</c:v>
                </c:pt>
                <c:pt idx="91">
                  <c:v>45166.5</c:v>
                </c:pt>
                <c:pt idx="92">
                  <c:v>45166.83333333334</c:v>
                </c:pt>
                <c:pt idx="93">
                  <c:v>45167.79166666666</c:v>
                </c:pt>
                <c:pt idx="94">
                  <c:v>45167.95833333334</c:v>
                </c:pt>
                <c:pt idx="95">
                  <c:v>45168.375</c:v>
                </c:pt>
                <c:pt idx="96">
                  <c:v>45169.33333333334</c:v>
                </c:pt>
                <c:pt idx="97">
                  <c:v>45170.29166666666</c:v>
                </c:pt>
                <c:pt idx="98">
                  <c:v>45170.66666666666</c:v>
                </c:pt>
                <c:pt idx="99">
                  <c:v>45173.58333333334</c:v>
                </c:pt>
                <c:pt idx="100">
                  <c:v>45174.83333333334</c:v>
                </c:pt>
                <c:pt idx="101">
                  <c:v>45175.29166666666</c:v>
                </c:pt>
                <c:pt idx="102">
                  <c:v>45175.41666666666</c:v>
                </c:pt>
                <c:pt idx="103">
                  <c:v>45175.91666666666</c:v>
                </c:pt>
                <c:pt idx="104">
                  <c:v>45176.41666666666</c:v>
                </c:pt>
                <c:pt idx="105">
                  <c:v>45177.04166666666</c:v>
                </c:pt>
                <c:pt idx="106">
                  <c:v>45177.29166666666</c:v>
                </c:pt>
                <c:pt idx="107">
                  <c:v>45177.79166666666</c:v>
                </c:pt>
                <c:pt idx="108">
                  <c:v>45180.125</c:v>
                </c:pt>
                <c:pt idx="109">
                  <c:v>45180.83333333334</c:v>
                </c:pt>
                <c:pt idx="110">
                  <c:v>45181.33333333334</c:v>
                </c:pt>
                <c:pt idx="111">
                  <c:v>45181.79166666666</c:v>
                </c:pt>
                <c:pt idx="112">
                  <c:v>45182.58333333334</c:v>
                </c:pt>
                <c:pt idx="113">
                  <c:v>45184.58333333334</c:v>
                </c:pt>
                <c:pt idx="114">
                  <c:v>45187.29166666666</c:v>
                </c:pt>
                <c:pt idx="115">
                  <c:v>45187.58333333334</c:v>
                </c:pt>
                <c:pt idx="116">
                  <c:v>45188.33333333334</c:v>
                </c:pt>
                <c:pt idx="117">
                  <c:v>45189.16666666666</c:v>
                </c:pt>
                <c:pt idx="118">
                  <c:v>45189.45833333334</c:v>
                </c:pt>
                <c:pt idx="119">
                  <c:v>45190.04166666666</c:v>
                </c:pt>
                <c:pt idx="120">
                  <c:v>45190.91666666666</c:v>
                </c:pt>
                <c:pt idx="121">
                  <c:v>45194</c:v>
                </c:pt>
                <c:pt idx="122">
                  <c:v>45194.625</c:v>
                </c:pt>
                <c:pt idx="123">
                  <c:v>45195.33333333334</c:v>
                </c:pt>
                <c:pt idx="124">
                  <c:v>45195.875</c:v>
                </c:pt>
                <c:pt idx="125">
                  <c:v>45196.125</c:v>
                </c:pt>
                <c:pt idx="126">
                  <c:v>45196.66666666666</c:v>
                </c:pt>
                <c:pt idx="127">
                  <c:v>45198.79166666666</c:v>
                </c:pt>
                <c:pt idx="128">
                  <c:v>45201.79166666666</c:v>
                </c:pt>
                <c:pt idx="129">
                  <c:v>45202.125</c:v>
                </c:pt>
                <c:pt idx="130">
                  <c:v>45203.125</c:v>
                </c:pt>
                <c:pt idx="131">
                  <c:v>45203.58333333334</c:v>
                </c:pt>
                <c:pt idx="132">
                  <c:v>45204.04166666666</c:v>
                </c:pt>
                <c:pt idx="133">
                  <c:v>45204.625</c:v>
                </c:pt>
                <c:pt idx="134">
                  <c:v>45205</c:v>
                </c:pt>
                <c:pt idx="135">
                  <c:v>45205.41666666666</c:v>
                </c:pt>
                <c:pt idx="136">
                  <c:v>45208</c:v>
                </c:pt>
                <c:pt idx="137">
                  <c:v>45208.16666666666</c:v>
                </c:pt>
                <c:pt idx="138">
                  <c:v>45208.45833333334</c:v>
                </c:pt>
                <c:pt idx="139">
                  <c:v>45209.41666666666</c:v>
                </c:pt>
                <c:pt idx="140">
                  <c:v>45209.91666666666</c:v>
                </c:pt>
                <c:pt idx="141">
                  <c:v>45210.33333333334</c:v>
                </c:pt>
                <c:pt idx="142">
                  <c:v>45212.58333333334</c:v>
                </c:pt>
                <c:pt idx="143">
                  <c:v>45212.66666666666</c:v>
                </c:pt>
                <c:pt idx="144">
                  <c:v>45212.70833333334</c:v>
                </c:pt>
                <c:pt idx="145">
                  <c:v>45212.83333333334</c:v>
                </c:pt>
                <c:pt idx="146">
                  <c:v>45215.125</c:v>
                </c:pt>
                <c:pt idx="147">
                  <c:v>45216.70833333334</c:v>
                </c:pt>
                <c:pt idx="148">
                  <c:v>45217.125</c:v>
                </c:pt>
                <c:pt idx="149">
                  <c:v>45217.70833333334</c:v>
                </c:pt>
                <c:pt idx="150">
                  <c:v>45222.20833333334</c:v>
                </c:pt>
                <c:pt idx="151">
                  <c:v>45222.29166666666</c:v>
                </c:pt>
                <c:pt idx="152">
                  <c:v>45223.25</c:v>
                </c:pt>
                <c:pt idx="153">
                  <c:v>45224.5</c:v>
                </c:pt>
                <c:pt idx="154">
                  <c:v>45225.41666666666</c:v>
                </c:pt>
                <c:pt idx="155">
                  <c:v>45226.79166666666</c:v>
                </c:pt>
                <c:pt idx="156">
                  <c:v>45229.16666666666</c:v>
                </c:pt>
                <c:pt idx="157">
                  <c:v>45229.70833333334</c:v>
                </c:pt>
                <c:pt idx="158">
                  <c:v>45230.875</c:v>
                </c:pt>
                <c:pt idx="159">
                  <c:v>45232.54166666666</c:v>
                </c:pt>
                <c:pt idx="160">
                  <c:v>45233.08333333334</c:v>
                </c:pt>
                <c:pt idx="161">
                  <c:v>45236.375</c:v>
                </c:pt>
                <c:pt idx="162">
                  <c:v>45237.95833333334</c:v>
                </c:pt>
                <c:pt idx="163">
                  <c:v>45238.70833333334</c:v>
                </c:pt>
                <c:pt idx="164">
                  <c:v>45239.375</c:v>
                </c:pt>
                <c:pt idx="165">
                  <c:v>45239.79166666666</c:v>
                </c:pt>
                <c:pt idx="166">
                  <c:v>45243.20833333334</c:v>
                </c:pt>
                <c:pt idx="167">
                  <c:v>45244.04166666666</c:v>
                </c:pt>
                <c:pt idx="168">
                  <c:v>45244.70833333334</c:v>
                </c:pt>
                <c:pt idx="169">
                  <c:v>45246.08333333334</c:v>
                </c:pt>
                <c:pt idx="170">
                  <c:v>45247.375</c:v>
                </c:pt>
                <c:pt idx="171">
                  <c:v>45249.95833333334</c:v>
                </c:pt>
                <c:pt idx="172">
                  <c:v>45250.16666666666</c:v>
                </c:pt>
                <c:pt idx="173">
                  <c:v>45250.79166666666</c:v>
                </c:pt>
                <c:pt idx="174">
                  <c:v>45251.08333333334</c:v>
                </c:pt>
                <c:pt idx="175">
                  <c:v>45252.20833333334</c:v>
                </c:pt>
                <c:pt idx="176">
                  <c:v>45252.54166666666</c:v>
                </c:pt>
                <c:pt idx="177">
                  <c:v>45253.08333333334</c:v>
                </c:pt>
                <c:pt idx="178">
                  <c:v>45253.29166666666</c:v>
                </c:pt>
                <c:pt idx="179">
                  <c:v>45257.08333333334</c:v>
                </c:pt>
                <c:pt idx="180">
                  <c:v>45257.5</c:v>
                </c:pt>
                <c:pt idx="181">
                  <c:v>45259.29166666666</c:v>
                </c:pt>
                <c:pt idx="182">
                  <c:v>45260.08333333334</c:v>
                </c:pt>
                <c:pt idx="183">
                  <c:v>45264.375</c:v>
                </c:pt>
                <c:pt idx="184">
                  <c:v>45265.95833333334</c:v>
                </c:pt>
                <c:pt idx="185">
                  <c:v>45266.70833333334</c:v>
                </c:pt>
                <c:pt idx="186">
                  <c:v>45267.54166666666</c:v>
                </c:pt>
                <c:pt idx="187">
                  <c:v>45268.70833333334</c:v>
                </c:pt>
                <c:pt idx="188">
                  <c:v>45271.70833333334</c:v>
                </c:pt>
                <c:pt idx="189">
                  <c:v>45272.58333333334</c:v>
                </c:pt>
                <c:pt idx="190">
                  <c:v>45273.41666666666</c:v>
                </c:pt>
                <c:pt idx="191">
                  <c:v>45273.45833333334</c:v>
                </c:pt>
                <c:pt idx="192">
                  <c:v>45273.5</c:v>
                </c:pt>
                <c:pt idx="193">
                  <c:v>45050.41666666666</c:v>
                </c:pt>
                <c:pt idx="194">
                  <c:v>45055.41666666666</c:v>
                </c:pt>
                <c:pt idx="195">
                  <c:v>45055.75</c:v>
                </c:pt>
                <c:pt idx="196">
                  <c:v>45056.29166666666</c:v>
                </c:pt>
                <c:pt idx="197">
                  <c:v>45056.5</c:v>
                </c:pt>
                <c:pt idx="198">
                  <c:v>45056.91666666666</c:v>
                </c:pt>
                <c:pt idx="199">
                  <c:v>45057</c:v>
                </c:pt>
                <c:pt idx="200">
                  <c:v>45057.41666666666</c:v>
                </c:pt>
                <c:pt idx="201">
                  <c:v>45061.16666666666</c:v>
                </c:pt>
                <c:pt idx="202">
                  <c:v>45062.25</c:v>
                </c:pt>
                <c:pt idx="203">
                  <c:v>45063.41666666666</c:v>
                </c:pt>
                <c:pt idx="204">
                  <c:v>45064.125</c:v>
                </c:pt>
                <c:pt idx="205">
                  <c:v>45064.70833333334</c:v>
                </c:pt>
                <c:pt idx="206">
                  <c:v>45065.79166666666</c:v>
                </c:pt>
                <c:pt idx="207">
                  <c:v>45068.79166666666</c:v>
                </c:pt>
                <c:pt idx="208">
                  <c:v>45069.375</c:v>
                </c:pt>
                <c:pt idx="209">
                  <c:v>45071.29166666666</c:v>
                </c:pt>
                <c:pt idx="210">
                  <c:v>45071.58333333334</c:v>
                </c:pt>
                <c:pt idx="211">
                  <c:v>45072.33333333334</c:v>
                </c:pt>
                <c:pt idx="212">
                  <c:v>45076.125</c:v>
                </c:pt>
                <c:pt idx="213">
                  <c:v>45077.70833333334</c:v>
                </c:pt>
                <c:pt idx="214">
                  <c:v>45082.41666666666</c:v>
                </c:pt>
                <c:pt idx="215">
                  <c:v>45082.58333333334</c:v>
                </c:pt>
                <c:pt idx="216">
                  <c:v>45084.66666666666</c:v>
                </c:pt>
                <c:pt idx="217">
                  <c:v>45085.33333333334</c:v>
                </c:pt>
                <c:pt idx="218">
                  <c:v>45085.95833333334</c:v>
                </c:pt>
                <c:pt idx="219">
                  <c:v>45086.41666666666</c:v>
                </c:pt>
                <c:pt idx="220">
                  <c:v>45089.91666666666</c:v>
                </c:pt>
                <c:pt idx="221">
                  <c:v>45090.5</c:v>
                </c:pt>
                <c:pt idx="222">
                  <c:v>45090.95833333334</c:v>
                </c:pt>
                <c:pt idx="223">
                  <c:v>45091.29166666666</c:v>
                </c:pt>
                <c:pt idx="224">
                  <c:v>45091.91666666666</c:v>
                </c:pt>
                <c:pt idx="225">
                  <c:v>45092.29166666666</c:v>
                </c:pt>
                <c:pt idx="226">
                  <c:v>45092.70833333334</c:v>
                </c:pt>
                <c:pt idx="227">
                  <c:v>45093.04166666666</c:v>
                </c:pt>
                <c:pt idx="228">
                  <c:v>45093.33333333334</c:v>
                </c:pt>
                <c:pt idx="229">
                  <c:v>45095.91666666666</c:v>
                </c:pt>
                <c:pt idx="230">
                  <c:v>45096.04166666666</c:v>
                </c:pt>
                <c:pt idx="231">
                  <c:v>45096.625</c:v>
                </c:pt>
                <c:pt idx="232">
                  <c:v>45096.83333333334</c:v>
                </c:pt>
                <c:pt idx="233">
                  <c:v>45098</c:v>
                </c:pt>
                <c:pt idx="234">
                  <c:v>45098.375</c:v>
                </c:pt>
                <c:pt idx="235">
                  <c:v>45104</c:v>
                </c:pt>
                <c:pt idx="236">
                  <c:v>45104.54166666666</c:v>
                </c:pt>
                <c:pt idx="237">
                  <c:v>45106.20833333334</c:v>
                </c:pt>
                <c:pt idx="238">
                  <c:v>45112.29166666666</c:v>
                </c:pt>
                <c:pt idx="239">
                  <c:v>45112.95833333334</c:v>
                </c:pt>
                <c:pt idx="240">
                  <c:v>45113.54166666666</c:v>
                </c:pt>
                <c:pt idx="241">
                  <c:v>45114.29166666666</c:v>
                </c:pt>
                <c:pt idx="242">
                  <c:v>45117.125</c:v>
                </c:pt>
                <c:pt idx="243">
                  <c:v>45117.91666666666</c:v>
                </c:pt>
                <c:pt idx="244">
                  <c:v>45118.33333333334</c:v>
                </c:pt>
                <c:pt idx="245">
                  <c:v>45118.91666666666</c:v>
                </c:pt>
                <c:pt idx="246">
                  <c:v>45119.5</c:v>
                </c:pt>
                <c:pt idx="247">
                  <c:v>45119.70833333334</c:v>
                </c:pt>
                <c:pt idx="248">
                  <c:v>45121</c:v>
                </c:pt>
                <c:pt idx="249">
                  <c:v>45124.83333333334</c:v>
                </c:pt>
                <c:pt idx="250">
                  <c:v>45125.125</c:v>
                </c:pt>
                <c:pt idx="251">
                  <c:v>45125.75</c:v>
                </c:pt>
                <c:pt idx="252">
                  <c:v>45126.125</c:v>
                </c:pt>
                <c:pt idx="253">
                  <c:v>45126.83333333334</c:v>
                </c:pt>
                <c:pt idx="254">
                  <c:v>45127.91666666666</c:v>
                </c:pt>
                <c:pt idx="255">
                  <c:v>45131.33333333334</c:v>
                </c:pt>
                <c:pt idx="256">
                  <c:v>45133.16666666666</c:v>
                </c:pt>
                <c:pt idx="257">
                  <c:v>45134.08333333334</c:v>
                </c:pt>
                <c:pt idx="258">
                  <c:v>45134.70833333334</c:v>
                </c:pt>
                <c:pt idx="259">
                  <c:v>45134.875</c:v>
                </c:pt>
                <c:pt idx="260">
                  <c:v>45134.91666666666</c:v>
                </c:pt>
                <c:pt idx="261">
                  <c:v>45138.16666666666</c:v>
                </c:pt>
                <c:pt idx="262">
                  <c:v>45139.20833333334</c:v>
                </c:pt>
                <c:pt idx="263">
                  <c:v>45141.66666666666</c:v>
                </c:pt>
                <c:pt idx="264">
                  <c:v>45142.58333333334</c:v>
                </c:pt>
                <c:pt idx="265">
                  <c:v>45145.25</c:v>
                </c:pt>
                <c:pt idx="266">
                  <c:v>45145.66666666666</c:v>
                </c:pt>
                <c:pt idx="267">
                  <c:v>45146.79166666666</c:v>
                </c:pt>
                <c:pt idx="268">
                  <c:v>45147.54166666666</c:v>
                </c:pt>
                <c:pt idx="269">
                  <c:v>45148.20833333334</c:v>
                </c:pt>
                <c:pt idx="270">
                  <c:v>45148.66666666666</c:v>
                </c:pt>
                <c:pt idx="271">
                  <c:v>45152.5</c:v>
                </c:pt>
                <c:pt idx="272">
                  <c:v>45153.375</c:v>
                </c:pt>
                <c:pt idx="273">
                  <c:v>45154.58333333334</c:v>
                </c:pt>
                <c:pt idx="274">
                  <c:v>45154.70833333334</c:v>
                </c:pt>
                <c:pt idx="275">
                  <c:v>45155.58333333334</c:v>
                </c:pt>
                <c:pt idx="276">
                  <c:v>45156.04166666666</c:v>
                </c:pt>
                <c:pt idx="277">
                  <c:v>45156.70833333334</c:v>
                </c:pt>
                <c:pt idx="278">
                  <c:v>45159.125</c:v>
                </c:pt>
                <c:pt idx="279">
                  <c:v>45159.875</c:v>
                </c:pt>
                <c:pt idx="280">
                  <c:v>45162.33333333334</c:v>
                </c:pt>
                <c:pt idx="281">
                  <c:v>45163.125</c:v>
                </c:pt>
                <c:pt idx="282">
                  <c:v>45163.70833333334</c:v>
                </c:pt>
                <c:pt idx="283">
                  <c:v>45166.125</c:v>
                </c:pt>
                <c:pt idx="284">
                  <c:v>45166.5</c:v>
                </c:pt>
                <c:pt idx="285">
                  <c:v>45166.83333333334</c:v>
                </c:pt>
                <c:pt idx="286">
                  <c:v>45167.79166666666</c:v>
                </c:pt>
                <c:pt idx="287">
                  <c:v>45167.95833333334</c:v>
                </c:pt>
                <c:pt idx="288">
                  <c:v>45168.375</c:v>
                </c:pt>
                <c:pt idx="289">
                  <c:v>45169.33333333334</c:v>
                </c:pt>
                <c:pt idx="290">
                  <c:v>45170.29166666666</c:v>
                </c:pt>
                <c:pt idx="291">
                  <c:v>45170.66666666666</c:v>
                </c:pt>
                <c:pt idx="292">
                  <c:v>45173.58333333334</c:v>
                </c:pt>
                <c:pt idx="293">
                  <c:v>45174.83333333334</c:v>
                </c:pt>
                <c:pt idx="294">
                  <c:v>45175.29166666666</c:v>
                </c:pt>
                <c:pt idx="295">
                  <c:v>45175.41666666666</c:v>
                </c:pt>
                <c:pt idx="296">
                  <c:v>45175.91666666666</c:v>
                </c:pt>
                <c:pt idx="297">
                  <c:v>45176.41666666666</c:v>
                </c:pt>
                <c:pt idx="298">
                  <c:v>45177.04166666666</c:v>
                </c:pt>
                <c:pt idx="299">
                  <c:v>45177.29166666666</c:v>
                </c:pt>
                <c:pt idx="300">
                  <c:v>45177.79166666666</c:v>
                </c:pt>
                <c:pt idx="301">
                  <c:v>45180.125</c:v>
                </c:pt>
                <c:pt idx="302">
                  <c:v>45180.83333333334</c:v>
                </c:pt>
                <c:pt idx="303">
                  <c:v>45181.33333333334</c:v>
                </c:pt>
                <c:pt idx="304">
                  <c:v>45181.79166666666</c:v>
                </c:pt>
                <c:pt idx="305">
                  <c:v>45182.58333333334</c:v>
                </c:pt>
                <c:pt idx="306">
                  <c:v>45184.58333333334</c:v>
                </c:pt>
                <c:pt idx="307">
                  <c:v>45187.29166666666</c:v>
                </c:pt>
                <c:pt idx="308">
                  <c:v>45187.58333333334</c:v>
                </c:pt>
                <c:pt idx="309">
                  <c:v>45188.33333333334</c:v>
                </c:pt>
                <c:pt idx="310">
                  <c:v>45189.16666666666</c:v>
                </c:pt>
                <c:pt idx="311">
                  <c:v>45189.45833333334</c:v>
                </c:pt>
                <c:pt idx="312">
                  <c:v>45190.04166666666</c:v>
                </c:pt>
                <c:pt idx="313">
                  <c:v>45190.91666666666</c:v>
                </c:pt>
                <c:pt idx="314">
                  <c:v>45194</c:v>
                </c:pt>
                <c:pt idx="315">
                  <c:v>45194.625</c:v>
                </c:pt>
                <c:pt idx="316">
                  <c:v>45195.33333333334</c:v>
                </c:pt>
                <c:pt idx="317">
                  <c:v>45195.875</c:v>
                </c:pt>
                <c:pt idx="318">
                  <c:v>45196.125</c:v>
                </c:pt>
                <c:pt idx="319">
                  <c:v>45196.66666666666</c:v>
                </c:pt>
                <c:pt idx="320">
                  <c:v>45198.79166666666</c:v>
                </c:pt>
                <c:pt idx="321">
                  <c:v>45201.79166666666</c:v>
                </c:pt>
                <c:pt idx="322">
                  <c:v>45202.125</c:v>
                </c:pt>
                <c:pt idx="323">
                  <c:v>45203.125</c:v>
                </c:pt>
                <c:pt idx="324">
                  <c:v>45203.58333333334</c:v>
                </c:pt>
                <c:pt idx="325">
                  <c:v>45204.04166666666</c:v>
                </c:pt>
                <c:pt idx="326">
                  <c:v>45204.625</c:v>
                </c:pt>
                <c:pt idx="327">
                  <c:v>45205</c:v>
                </c:pt>
                <c:pt idx="328">
                  <c:v>45205.41666666666</c:v>
                </c:pt>
                <c:pt idx="329">
                  <c:v>45208</c:v>
                </c:pt>
                <c:pt idx="330">
                  <c:v>45208.16666666666</c:v>
                </c:pt>
                <c:pt idx="331">
                  <c:v>45208.45833333334</c:v>
                </c:pt>
                <c:pt idx="332">
                  <c:v>45209.41666666666</c:v>
                </c:pt>
                <c:pt idx="333">
                  <c:v>45209.91666666666</c:v>
                </c:pt>
                <c:pt idx="334">
                  <c:v>45210.33333333334</c:v>
                </c:pt>
                <c:pt idx="335">
                  <c:v>45212.58333333334</c:v>
                </c:pt>
                <c:pt idx="336">
                  <c:v>45212.66666666666</c:v>
                </c:pt>
                <c:pt idx="337">
                  <c:v>45212.70833333334</c:v>
                </c:pt>
                <c:pt idx="338">
                  <c:v>45212.83333333334</c:v>
                </c:pt>
                <c:pt idx="339">
                  <c:v>45215.125</c:v>
                </c:pt>
                <c:pt idx="340">
                  <c:v>45216.70833333334</c:v>
                </c:pt>
                <c:pt idx="341">
                  <c:v>45217.125</c:v>
                </c:pt>
                <c:pt idx="342">
                  <c:v>45217.70833333334</c:v>
                </c:pt>
                <c:pt idx="343">
                  <c:v>45222.20833333334</c:v>
                </c:pt>
                <c:pt idx="344">
                  <c:v>45222.29166666666</c:v>
                </c:pt>
                <c:pt idx="345">
                  <c:v>45223.25</c:v>
                </c:pt>
                <c:pt idx="346">
                  <c:v>45224.5</c:v>
                </c:pt>
                <c:pt idx="347">
                  <c:v>45225.41666666666</c:v>
                </c:pt>
                <c:pt idx="348">
                  <c:v>45226.79166666666</c:v>
                </c:pt>
                <c:pt idx="349">
                  <c:v>45229.16666666666</c:v>
                </c:pt>
                <c:pt idx="350">
                  <c:v>45229.70833333334</c:v>
                </c:pt>
                <c:pt idx="351">
                  <c:v>45230.875</c:v>
                </c:pt>
                <c:pt idx="352">
                  <c:v>45232.54166666666</c:v>
                </c:pt>
                <c:pt idx="353">
                  <c:v>45233.08333333334</c:v>
                </c:pt>
                <c:pt idx="354">
                  <c:v>45236.375</c:v>
                </c:pt>
                <c:pt idx="355">
                  <c:v>45237.95833333334</c:v>
                </c:pt>
                <c:pt idx="356">
                  <c:v>45238.70833333334</c:v>
                </c:pt>
                <c:pt idx="357">
                  <c:v>45239.375</c:v>
                </c:pt>
                <c:pt idx="358">
                  <c:v>45239.79166666666</c:v>
                </c:pt>
                <c:pt idx="359">
                  <c:v>45243.20833333334</c:v>
                </c:pt>
                <c:pt idx="360">
                  <c:v>45244.04166666666</c:v>
                </c:pt>
                <c:pt idx="361">
                  <c:v>45244.70833333334</c:v>
                </c:pt>
                <c:pt idx="362">
                  <c:v>45246.08333333334</c:v>
                </c:pt>
                <c:pt idx="363">
                  <c:v>45247.375</c:v>
                </c:pt>
                <c:pt idx="364">
                  <c:v>45249.95833333334</c:v>
                </c:pt>
                <c:pt idx="365">
                  <c:v>45250.16666666666</c:v>
                </c:pt>
                <c:pt idx="366">
                  <c:v>45250.79166666666</c:v>
                </c:pt>
                <c:pt idx="367">
                  <c:v>45251.08333333334</c:v>
                </c:pt>
                <c:pt idx="368">
                  <c:v>45252.20833333334</c:v>
                </c:pt>
                <c:pt idx="369">
                  <c:v>45252.54166666666</c:v>
                </c:pt>
                <c:pt idx="370">
                  <c:v>45253.08333333334</c:v>
                </c:pt>
                <c:pt idx="371">
                  <c:v>45253.29166666666</c:v>
                </c:pt>
                <c:pt idx="372">
                  <c:v>45257.08333333334</c:v>
                </c:pt>
                <c:pt idx="373">
                  <c:v>45257.5</c:v>
                </c:pt>
                <c:pt idx="374">
                  <c:v>45259.29166666666</c:v>
                </c:pt>
                <c:pt idx="375">
                  <c:v>45260.08333333334</c:v>
                </c:pt>
                <c:pt idx="376">
                  <c:v>45264.375</c:v>
                </c:pt>
                <c:pt idx="377">
                  <c:v>45265.95833333334</c:v>
                </c:pt>
                <c:pt idx="378">
                  <c:v>45266.70833333334</c:v>
                </c:pt>
                <c:pt idx="379">
                  <c:v>45267.54166666666</c:v>
                </c:pt>
                <c:pt idx="380">
                  <c:v>45268.70833333334</c:v>
                </c:pt>
                <c:pt idx="381">
                  <c:v>45271.70833333334</c:v>
                </c:pt>
                <c:pt idx="382">
                  <c:v>45272.58333333334</c:v>
                </c:pt>
                <c:pt idx="383">
                  <c:v>45273.41666666666</c:v>
                </c:pt>
                <c:pt idx="384">
                  <c:v>45273.45833333334</c:v>
                </c:pt>
                <c:pt idx="385">
                  <c:v>45273.5</c:v>
                </c:pt>
              </c:numCache>
            </c:numRef>
          </c:cat>
          <c:val>
            <c:numRef>
              <c:f>'EUR_AUD'!$M$2:$M$387</c:f>
              <c:numCache>
                <c:formatCode>General</c:formatCode>
                <c:ptCount val="386"/>
                <c:pt idx="0">
                  <c:v>341.8999999999994</c:v>
                </c:pt>
                <c:pt idx="1">
                  <c:v>322.0000000000001</c:v>
                </c:pt>
                <c:pt idx="2">
                  <c:v>311.6000000000008</c:v>
                </c:pt>
                <c:pt idx="3">
                  <c:v>230.9000000000005</c:v>
                </c:pt>
                <c:pt idx="4">
                  <c:v>169.9000000000006</c:v>
                </c:pt>
                <c:pt idx="5">
                  <c:v>158.8000000000011</c:v>
                </c:pt>
                <c:pt idx="6">
                  <c:v>139.2000000000015</c:v>
                </c:pt>
                <c:pt idx="7">
                  <c:v>220.4000000000006</c:v>
                </c:pt>
                <c:pt idx="8">
                  <c:v>217.7000000000006</c:v>
                </c:pt>
                <c:pt idx="9">
                  <c:v>204.4000000000023</c:v>
                </c:pt>
                <c:pt idx="10">
                  <c:v>187.0000000000038</c:v>
                </c:pt>
                <c:pt idx="11">
                  <c:v>175.2000000000042</c:v>
                </c:pt>
                <c:pt idx="12">
                  <c:v>216.1000000000035</c:v>
                </c:pt>
                <c:pt idx="13">
                  <c:v>229.400000000004</c:v>
                </c:pt>
                <c:pt idx="14">
                  <c:v>202.5000000000054</c:v>
                </c:pt>
                <c:pt idx="15">
                  <c:v>329.3000000000056</c:v>
                </c:pt>
                <c:pt idx="16">
                  <c:v>263.5000000000053</c:v>
                </c:pt>
                <c:pt idx="17">
                  <c:v>236.6000000000045</c:v>
                </c:pt>
                <c:pt idx="18">
                  <c:v>252.4000000000037</c:v>
                </c:pt>
                <c:pt idx="19">
                  <c:v>239.8000000000033</c:v>
                </c:pt>
                <c:pt idx="20">
                  <c:v>435.6000000000026</c:v>
                </c:pt>
                <c:pt idx="21">
                  <c:v>384.2000000000012</c:v>
                </c:pt>
                <c:pt idx="22">
                  <c:v>494.0999999999995</c:v>
                </c:pt>
                <c:pt idx="23">
                  <c:v>466.7999999999983</c:v>
                </c:pt>
                <c:pt idx="24">
                  <c:v>443.5999999999973</c:v>
                </c:pt>
                <c:pt idx="25">
                  <c:v>408.4999999999961</c:v>
                </c:pt>
                <c:pt idx="26">
                  <c:v>502.3999999999962</c:v>
                </c:pt>
                <c:pt idx="27">
                  <c:v>481.699999999996</c:v>
                </c:pt>
                <c:pt idx="28">
                  <c:v>458.9999999999961</c:v>
                </c:pt>
                <c:pt idx="29">
                  <c:v>426.9999999999974</c:v>
                </c:pt>
                <c:pt idx="30">
                  <c:v>394.6999999999967</c:v>
                </c:pt>
                <c:pt idx="31">
                  <c:v>336.7999999999949</c:v>
                </c:pt>
                <c:pt idx="32">
                  <c:v>312.599999999994</c:v>
                </c:pt>
                <c:pt idx="33">
                  <c:v>317.3999999999943</c:v>
                </c:pt>
                <c:pt idx="34">
                  <c:v>319.0999999999944</c:v>
                </c:pt>
                <c:pt idx="35">
                  <c:v>312.4999999999933</c:v>
                </c:pt>
                <c:pt idx="36">
                  <c:v>255.0999999999926</c:v>
                </c:pt>
                <c:pt idx="37">
                  <c:v>247.1999999999919</c:v>
                </c:pt>
                <c:pt idx="38">
                  <c:v>252.5999999999917</c:v>
                </c:pt>
                <c:pt idx="39">
                  <c:v>405.3999999999913</c:v>
                </c:pt>
                <c:pt idx="40">
                  <c:v>371.3999999999907</c:v>
                </c:pt>
                <c:pt idx="41">
                  <c:v>569.6999999999907</c:v>
                </c:pt>
                <c:pt idx="42">
                  <c:v>541.3999999999896</c:v>
                </c:pt>
                <c:pt idx="43">
                  <c:v>655.3999999999882</c:v>
                </c:pt>
                <c:pt idx="44">
                  <c:v>833.7999999999868</c:v>
                </c:pt>
                <c:pt idx="45">
                  <c:v>851.8999999999854</c:v>
                </c:pt>
                <c:pt idx="46">
                  <c:v>752.5999999999855</c:v>
                </c:pt>
                <c:pt idx="47">
                  <c:v>741.299999999987</c:v>
                </c:pt>
                <c:pt idx="48">
                  <c:v>704.7999999999877</c:v>
                </c:pt>
                <c:pt idx="49">
                  <c:v>749.1999999999877</c:v>
                </c:pt>
                <c:pt idx="50">
                  <c:v>721.999999999987</c:v>
                </c:pt>
                <c:pt idx="51">
                  <c:v>671.9999999999859</c:v>
                </c:pt>
                <c:pt idx="52">
                  <c:v>695.9999999999854</c:v>
                </c:pt>
                <c:pt idx="53">
                  <c:v>656.9999999999853</c:v>
                </c:pt>
                <c:pt idx="54">
                  <c:v>733.7999999999844</c:v>
                </c:pt>
                <c:pt idx="55">
                  <c:v>905.1999999999837</c:v>
                </c:pt>
                <c:pt idx="56">
                  <c:v>911.199999999983</c:v>
                </c:pt>
                <c:pt idx="57">
                  <c:v>908.8999999999812</c:v>
                </c:pt>
                <c:pt idx="58">
                  <c:v>846.7999999999807</c:v>
                </c:pt>
                <c:pt idx="59">
                  <c:v>849.1999999999809</c:v>
                </c:pt>
                <c:pt idx="60">
                  <c:v>964.3999999999807</c:v>
                </c:pt>
                <c:pt idx="61">
                  <c:v>981.6999999999807</c:v>
                </c:pt>
                <c:pt idx="62">
                  <c:v>1085.399999999981</c:v>
                </c:pt>
                <c:pt idx="63">
                  <c:v>1068.499999999981</c:v>
                </c:pt>
                <c:pt idx="64">
                  <c:v>1055.199999999983</c:v>
                </c:pt>
                <c:pt idx="65">
                  <c:v>1078.599999999983</c:v>
                </c:pt>
                <c:pt idx="66">
                  <c:v>1078.799999999982</c:v>
                </c:pt>
                <c:pt idx="67">
                  <c:v>1203.599999999982</c:v>
                </c:pt>
                <c:pt idx="68">
                  <c:v>1213.199999999983</c:v>
                </c:pt>
                <c:pt idx="69">
                  <c:v>1431.999999999984</c:v>
                </c:pt>
                <c:pt idx="70">
                  <c:v>1391.699999999984</c:v>
                </c:pt>
                <c:pt idx="71">
                  <c:v>1359.499999999984</c:v>
                </c:pt>
                <c:pt idx="72">
                  <c:v>1316.199999999985</c:v>
                </c:pt>
                <c:pt idx="73">
                  <c:v>1315.799999999984</c:v>
                </c:pt>
                <c:pt idx="74">
                  <c:v>1273.399999999984</c:v>
                </c:pt>
                <c:pt idx="75">
                  <c:v>1266.299999999984</c:v>
                </c:pt>
                <c:pt idx="76">
                  <c:v>1237.099999999984</c:v>
                </c:pt>
                <c:pt idx="77">
                  <c:v>1257.399999999984</c:v>
                </c:pt>
                <c:pt idx="78">
                  <c:v>1196.599999999983</c:v>
                </c:pt>
                <c:pt idx="79">
                  <c:v>1197.399999999981</c:v>
                </c:pt>
                <c:pt idx="80">
                  <c:v>1176.399999999981</c:v>
                </c:pt>
                <c:pt idx="81">
                  <c:v>1219.399999999981</c:v>
                </c:pt>
                <c:pt idx="82">
                  <c:v>1224.99999999998</c:v>
                </c:pt>
                <c:pt idx="83">
                  <c:v>1232.899999999981</c:v>
                </c:pt>
                <c:pt idx="84">
                  <c:v>1195.899999999983</c:v>
                </c:pt>
                <c:pt idx="85">
                  <c:v>1184.799999999983</c:v>
                </c:pt>
                <c:pt idx="86">
                  <c:v>1352.399999999982</c:v>
                </c:pt>
                <c:pt idx="87">
                  <c:v>1355.599999999981</c:v>
                </c:pt>
                <c:pt idx="88">
                  <c:v>1333.79999999998</c:v>
                </c:pt>
                <c:pt idx="89">
                  <c:v>1300.999999999981</c:v>
                </c:pt>
                <c:pt idx="90">
                  <c:v>1279.999999999981</c:v>
                </c:pt>
                <c:pt idx="91">
                  <c:v>1274.19999999998</c:v>
                </c:pt>
                <c:pt idx="92">
                  <c:v>1312.199999999981</c:v>
                </c:pt>
                <c:pt idx="93">
                  <c:v>1307.199999999981</c:v>
                </c:pt>
                <c:pt idx="94">
                  <c:v>1247.799999999983</c:v>
                </c:pt>
                <c:pt idx="95">
                  <c:v>1212.199999999983</c:v>
                </c:pt>
                <c:pt idx="96">
                  <c:v>1259.999999999983</c:v>
                </c:pt>
                <c:pt idx="97">
                  <c:v>1223.399999999983</c:v>
                </c:pt>
                <c:pt idx="98">
                  <c:v>1241.999999999982</c:v>
                </c:pt>
                <c:pt idx="99">
                  <c:v>1348.099999999983</c:v>
                </c:pt>
                <c:pt idx="100">
                  <c:v>1348.599999999981</c:v>
                </c:pt>
                <c:pt idx="101">
                  <c:v>1332.599999999981</c:v>
                </c:pt>
                <c:pt idx="102">
                  <c:v>1323.99999999998</c:v>
                </c:pt>
                <c:pt idx="103">
                  <c:v>1297.999999999979</c:v>
                </c:pt>
                <c:pt idx="104">
                  <c:v>1291.199999999978</c:v>
                </c:pt>
                <c:pt idx="105">
                  <c:v>1253.299999999979</c:v>
                </c:pt>
                <c:pt idx="106">
                  <c:v>1216.199999999978</c:v>
                </c:pt>
                <c:pt idx="107">
                  <c:v>1142.899999999977</c:v>
                </c:pt>
                <c:pt idx="108">
                  <c:v>1136.299999999978</c:v>
                </c:pt>
                <c:pt idx="109">
                  <c:v>1088.79999999998</c:v>
                </c:pt>
                <c:pt idx="110">
                  <c:v>1051.899999999981</c:v>
                </c:pt>
                <c:pt idx="111">
                  <c:v>1068.39999999998</c:v>
                </c:pt>
                <c:pt idx="112">
                  <c:v>1225.39999999998</c:v>
                </c:pt>
                <c:pt idx="113">
                  <c:v>1221.899999999982</c:v>
                </c:pt>
                <c:pt idx="114">
                  <c:v>1179.599999999982</c:v>
                </c:pt>
                <c:pt idx="115">
                  <c:v>1142.899999999982</c:v>
                </c:pt>
                <c:pt idx="116">
                  <c:v>1155.199999999982</c:v>
                </c:pt>
                <c:pt idx="117">
                  <c:v>1099.299999999982</c:v>
                </c:pt>
                <c:pt idx="118">
                  <c:v>1030.399999999982</c:v>
                </c:pt>
                <c:pt idx="119">
                  <c:v>1081.199999999982</c:v>
                </c:pt>
                <c:pt idx="120">
                  <c:v>1164.599999999982</c:v>
                </c:pt>
                <c:pt idx="121">
                  <c:v>1127.699999999982</c:v>
                </c:pt>
                <c:pt idx="122">
                  <c:v>1087.799999999983</c:v>
                </c:pt>
                <c:pt idx="123">
                  <c:v>1072.999999999983</c:v>
                </c:pt>
                <c:pt idx="124">
                  <c:v>1045.999999999984</c:v>
                </c:pt>
                <c:pt idx="125">
                  <c:v>1021.999999999985</c:v>
                </c:pt>
                <c:pt idx="126">
                  <c:v>1102.199999999984</c:v>
                </c:pt>
                <c:pt idx="127">
                  <c:v>1124.599999999984</c:v>
                </c:pt>
                <c:pt idx="128">
                  <c:v>1094.599999999985</c:v>
                </c:pt>
                <c:pt idx="129">
                  <c:v>1204.599999999986</c:v>
                </c:pt>
                <c:pt idx="130">
                  <c:v>1186.199999999988</c:v>
                </c:pt>
                <c:pt idx="131">
                  <c:v>1101.199999999988</c:v>
                </c:pt>
                <c:pt idx="132">
                  <c:v>1057.399999999988</c:v>
                </c:pt>
                <c:pt idx="133">
                  <c:v>1025.999999999986</c:v>
                </c:pt>
                <c:pt idx="134">
                  <c:v>987.199999999985</c:v>
                </c:pt>
                <c:pt idx="135">
                  <c:v>965.7999999999847</c:v>
                </c:pt>
                <c:pt idx="136">
                  <c:v>918.9999999999845</c:v>
                </c:pt>
                <c:pt idx="137">
                  <c:v>842.9999999999841</c:v>
                </c:pt>
                <c:pt idx="138">
                  <c:v>848.8999999999828</c:v>
                </c:pt>
                <c:pt idx="139">
                  <c:v>804.2999999999815</c:v>
                </c:pt>
                <c:pt idx="140">
                  <c:v>779.3999999999805</c:v>
                </c:pt>
                <c:pt idx="141">
                  <c:v>947.7999999999802</c:v>
                </c:pt>
                <c:pt idx="142">
                  <c:v>935.9999999999806</c:v>
                </c:pt>
                <c:pt idx="143">
                  <c:v>916.899999999982</c:v>
                </c:pt>
                <c:pt idx="144">
                  <c:v>901.6999999999823</c:v>
                </c:pt>
                <c:pt idx="145">
                  <c:v>854.199999999982</c:v>
                </c:pt>
                <c:pt idx="146">
                  <c:v>874.3999999999833</c:v>
                </c:pt>
                <c:pt idx="147">
                  <c:v>837.5999999999842</c:v>
                </c:pt>
                <c:pt idx="148">
                  <c:v>812.5999999999848</c:v>
                </c:pt>
                <c:pt idx="149">
                  <c:v>956.7999999999857</c:v>
                </c:pt>
                <c:pt idx="150">
                  <c:v>905.1999999999853</c:v>
                </c:pt>
                <c:pt idx="151">
                  <c:v>859.0999999999852</c:v>
                </c:pt>
                <c:pt idx="152">
                  <c:v>940.5999999999863</c:v>
                </c:pt>
                <c:pt idx="153">
                  <c:v>977.2999999999869</c:v>
                </c:pt>
                <c:pt idx="154">
                  <c:v>1012.899999999987</c:v>
                </c:pt>
                <c:pt idx="155">
                  <c:v>953.3999999999857</c:v>
                </c:pt>
                <c:pt idx="156">
                  <c:v>930.1999999999847</c:v>
                </c:pt>
                <c:pt idx="157">
                  <c:v>971.7999999999842</c:v>
                </c:pt>
                <c:pt idx="158">
                  <c:v>1118.899999999984</c:v>
                </c:pt>
                <c:pt idx="159">
                  <c:v>1096.799999999984</c:v>
                </c:pt>
                <c:pt idx="160">
                  <c:v>1099.199999999984</c:v>
                </c:pt>
                <c:pt idx="161">
                  <c:v>1215.799999999984</c:v>
                </c:pt>
                <c:pt idx="162">
                  <c:v>1149.799999999982</c:v>
                </c:pt>
                <c:pt idx="163">
                  <c:v>1149.599999999981</c:v>
                </c:pt>
                <c:pt idx="164">
                  <c:v>1098.89999999998</c:v>
                </c:pt>
                <c:pt idx="165">
                  <c:v>1140.999999999978</c:v>
                </c:pt>
                <c:pt idx="166">
                  <c:v>1158.399999999976</c:v>
                </c:pt>
                <c:pt idx="167">
                  <c:v>1124.399999999976</c:v>
                </c:pt>
                <c:pt idx="168">
                  <c:v>1111.899999999976</c:v>
                </c:pt>
                <c:pt idx="169">
                  <c:v>1088.799999999976</c:v>
                </c:pt>
                <c:pt idx="170">
                  <c:v>1068.299999999974</c:v>
                </c:pt>
                <c:pt idx="171">
                  <c:v>994.3999999999744</c:v>
                </c:pt>
                <c:pt idx="172">
                  <c:v>989.9999999999744</c:v>
                </c:pt>
                <c:pt idx="173">
                  <c:v>969.7999999999753</c:v>
                </c:pt>
                <c:pt idx="174">
                  <c:v>956.0999999999766</c:v>
                </c:pt>
                <c:pt idx="175">
                  <c:v>910.599999999976</c:v>
                </c:pt>
                <c:pt idx="176">
                  <c:v>903.3999999999755</c:v>
                </c:pt>
                <c:pt idx="177">
                  <c:v>874.5999999999756</c:v>
                </c:pt>
                <c:pt idx="178">
                  <c:v>844.5999999999744</c:v>
                </c:pt>
                <c:pt idx="179">
                  <c:v>782.9999999999728</c:v>
                </c:pt>
                <c:pt idx="180">
                  <c:v>785.6999999999728</c:v>
                </c:pt>
                <c:pt idx="181">
                  <c:v>747.9999999999744</c:v>
                </c:pt>
                <c:pt idx="182">
                  <c:v>935.8999999999753</c:v>
                </c:pt>
                <c:pt idx="183">
                  <c:v>1055.199999999975</c:v>
                </c:pt>
                <c:pt idx="184">
                  <c:v>1088.699999999975</c:v>
                </c:pt>
                <c:pt idx="185">
                  <c:v>1045.199999999974</c:v>
                </c:pt>
                <c:pt idx="186">
                  <c:v>1077.399999999974</c:v>
                </c:pt>
                <c:pt idx="187">
                  <c:v>1105.199999999974</c:v>
                </c:pt>
                <c:pt idx="188">
                  <c:v>1037.799999999974</c:v>
                </c:pt>
                <c:pt idx="189">
                  <c:v>1026.999999999975</c:v>
                </c:pt>
                <c:pt idx="190">
                  <c:v>1021.599999999975</c:v>
                </c:pt>
                <c:pt idx="191">
                  <c:v>1022.399999999976</c:v>
                </c:pt>
                <c:pt idx="192">
                  <c:v>1022.399999999976</c:v>
                </c:pt>
                <c:pt idx="193">
                  <c:v>341.8999999999994</c:v>
                </c:pt>
                <c:pt idx="194">
                  <c:v>322.0000000000001</c:v>
                </c:pt>
                <c:pt idx="195">
                  <c:v>311.6000000000008</c:v>
                </c:pt>
                <c:pt idx="196">
                  <c:v>230.9000000000005</c:v>
                </c:pt>
                <c:pt idx="197">
                  <c:v>169.9000000000006</c:v>
                </c:pt>
                <c:pt idx="198">
                  <c:v>158.8000000000011</c:v>
                </c:pt>
                <c:pt idx="199">
                  <c:v>139.2000000000015</c:v>
                </c:pt>
                <c:pt idx="200">
                  <c:v>220.4000000000006</c:v>
                </c:pt>
                <c:pt idx="201">
                  <c:v>217.7000000000006</c:v>
                </c:pt>
                <c:pt idx="202">
                  <c:v>204.4000000000023</c:v>
                </c:pt>
                <c:pt idx="203">
                  <c:v>187.0000000000038</c:v>
                </c:pt>
                <c:pt idx="204">
                  <c:v>175.2000000000042</c:v>
                </c:pt>
                <c:pt idx="205">
                  <c:v>216.1000000000035</c:v>
                </c:pt>
                <c:pt idx="206">
                  <c:v>229.400000000004</c:v>
                </c:pt>
                <c:pt idx="207">
                  <c:v>202.5000000000054</c:v>
                </c:pt>
                <c:pt idx="208">
                  <c:v>329.3000000000056</c:v>
                </c:pt>
                <c:pt idx="209">
                  <c:v>263.5000000000053</c:v>
                </c:pt>
                <c:pt idx="210">
                  <c:v>236.6000000000045</c:v>
                </c:pt>
                <c:pt idx="211">
                  <c:v>252.4000000000037</c:v>
                </c:pt>
                <c:pt idx="212">
                  <c:v>239.8000000000033</c:v>
                </c:pt>
                <c:pt idx="213">
                  <c:v>435.6000000000026</c:v>
                </c:pt>
                <c:pt idx="214">
                  <c:v>384.2000000000012</c:v>
                </c:pt>
                <c:pt idx="215">
                  <c:v>494.0999999999995</c:v>
                </c:pt>
                <c:pt idx="216">
                  <c:v>466.7999999999983</c:v>
                </c:pt>
                <c:pt idx="217">
                  <c:v>443.5999999999973</c:v>
                </c:pt>
                <c:pt idx="218">
                  <c:v>408.4999999999961</c:v>
                </c:pt>
                <c:pt idx="219">
                  <c:v>502.3999999999962</c:v>
                </c:pt>
                <c:pt idx="220">
                  <c:v>481.699999999996</c:v>
                </c:pt>
                <c:pt idx="221">
                  <c:v>458.9999999999961</c:v>
                </c:pt>
                <c:pt idx="222">
                  <c:v>426.9999999999974</c:v>
                </c:pt>
                <c:pt idx="223">
                  <c:v>394.6999999999967</c:v>
                </c:pt>
                <c:pt idx="224">
                  <c:v>336.7999999999949</c:v>
                </c:pt>
                <c:pt idx="225">
                  <c:v>312.599999999994</c:v>
                </c:pt>
                <c:pt idx="226">
                  <c:v>317.3999999999943</c:v>
                </c:pt>
                <c:pt idx="227">
                  <c:v>319.0999999999944</c:v>
                </c:pt>
                <c:pt idx="228">
                  <c:v>312.4999999999933</c:v>
                </c:pt>
                <c:pt idx="229">
                  <c:v>255.0999999999926</c:v>
                </c:pt>
                <c:pt idx="230">
                  <c:v>247.1999999999919</c:v>
                </c:pt>
                <c:pt idx="231">
                  <c:v>252.5999999999917</c:v>
                </c:pt>
                <c:pt idx="232">
                  <c:v>405.3999999999913</c:v>
                </c:pt>
                <c:pt idx="233">
                  <c:v>371.3999999999907</c:v>
                </c:pt>
                <c:pt idx="234">
                  <c:v>569.6999999999907</c:v>
                </c:pt>
                <c:pt idx="235">
                  <c:v>541.3999999999896</c:v>
                </c:pt>
                <c:pt idx="236">
                  <c:v>655.3999999999882</c:v>
                </c:pt>
                <c:pt idx="237">
                  <c:v>833.7999999999868</c:v>
                </c:pt>
                <c:pt idx="238">
                  <c:v>851.8999999999854</c:v>
                </c:pt>
                <c:pt idx="239">
                  <c:v>752.5999999999855</c:v>
                </c:pt>
                <c:pt idx="240">
                  <c:v>741.299999999987</c:v>
                </c:pt>
                <c:pt idx="241">
                  <c:v>704.7999999999877</c:v>
                </c:pt>
                <c:pt idx="242">
                  <c:v>749.1999999999877</c:v>
                </c:pt>
                <c:pt idx="243">
                  <c:v>721.999999999987</c:v>
                </c:pt>
                <c:pt idx="244">
                  <c:v>671.9999999999859</c:v>
                </c:pt>
                <c:pt idx="245">
                  <c:v>695.9999999999854</c:v>
                </c:pt>
                <c:pt idx="246">
                  <c:v>656.9999999999853</c:v>
                </c:pt>
                <c:pt idx="247">
                  <c:v>733.7999999999844</c:v>
                </c:pt>
                <c:pt idx="248">
                  <c:v>905.1999999999837</c:v>
                </c:pt>
                <c:pt idx="249">
                  <c:v>911.199999999983</c:v>
                </c:pt>
                <c:pt idx="250">
                  <c:v>908.8999999999812</c:v>
                </c:pt>
                <c:pt idx="251">
                  <c:v>846.7999999999807</c:v>
                </c:pt>
                <c:pt idx="252">
                  <c:v>849.1999999999809</c:v>
                </c:pt>
                <c:pt idx="253">
                  <c:v>964.3999999999807</c:v>
                </c:pt>
                <c:pt idx="254">
                  <c:v>981.6999999999807</c:v>
                </c:pt>
                <c:pt idx="255">
                  <c:v>1085.399999999981</c:v>
                </c:pt>
                <c:pt idx="256">
                  <c:v>1068.499999999981</c:v>
                </c:pt>
                <c:pt idx="257">
                  <c:v>1055.199999999983</c:v>
                </c:pt>
                <c:pt idx="258">
                  <c:v>1078.599999999983</c:v>
                </c:pt>
                <c:pt idx="259">
                  <c:v>1078.799999999982</c:v>
                </c:pt>
                <c:pt idx="260">
                  <c:v>1203.599999999982</c:v>
                </c:pt>
                <c:pt idx="261">
                  <c:v>1213.199999999983</c:v>
                </c:pt>
                <c:pt idx="262">
                  <c:v>1431.999999999984</c:v>
                </c:pt>
                <c:pt idx="263">
                  <c:v>1391.699999999984</c:v>
                </c:pt>
                <c:pt idx="264">
                  <c:v>1359.499999999984</c:v>
                </c:pt>
                <c:pt idx="265">
                  <c:v>1316.199999999985</c:v>
                </c:pt>
                <c:pt idx="266">
                  <c:v>1315.799999999984</c:v>
                </c:pt>
                <c:pt idx="267">
                  <c:v>1273.399999999984</c:v>
                </c:pt>
                <c:pt idx="268">
                  <c:v>1266.299999999984</c:v>
                </c:pt>
                <c:pt idx="269">
                  <c:v>1237.099999999984</c:v>
                </c:pt>
                <c:pt idx="270">
                  <c:v>1257.399999999984</c:v>
                </c:pt>
                <c:pt idx="271">
                  <c:v>1196.599999999983</c:v>
                </c:pt>
                <c:pt idx="272">
                  <c:v>1197.399999999981</c:v>
                </c:pt>
                <c:pt idx="273">
                  <c:v>1176.399999999981</c:v>
                </c:pt>
                <c:pt idx="274">
                  <c:v>1219.399999999981</c:v>
                </c:pt>
                <c:pt idx="275">
                  <c:v>1224.99999999998</c:v>
                </c:pt>
                <c:pt idx="276">
                  <c:v>1232.899999999981</c:v>
                </c:pt>
                <c:pt idx="277">
                  <c:v>1195.899999999983</c:v>
                </c:pt>
                <c:pt idx="278">
                  <c:v>1184.799999999983</c:v>
                </c:pt>
                <c:pt idx="279">
                  <c:v>1352.399999999982</c:v>
                </c:pt>
                <c:pt idx="280">
                  <c:v>1355.599999999981</c:v>
                </c:pt>
                <c:pt idx="281">
                  <c:v>1333.79999999998</c:v>
                </c:pt>
                <c:pt idx="282">
                  <c:v>1300.999999999981</c:v>
                </c:pt>
                <c:pt idx="283">
                  <c:v>1279.999999999981</c:v>
                </c:pt>
                <c:pt idx="284">
                  <c:v>1274.19999999998</c:v>
                </c:pt>
                <c:pt idx="285">
                  <c:v>1312.199999999981</c:v>
                </c:pt>
                <c:pt idx="286">
                  <c:v>1307.199999999981</c:v>
                </c:pt>
                <c:pt idx="287">
                  <c:v>1247.799999999983</c:v>
                </c:pt>
                <c:pt idx="288">
                  <c:v>1212.199999999983</c:v>
                </c:pt>
                <c:pt idx="289">
                  <c:v>1259.999999999983</c:v>
                </c:pt>
                <c:pt idx="290">
                  <c:v>1223.399999999983</c:v>
                </c:pt>
                <c:pt idx="291">
                  <c:v>1241.999999999982</c:v>
                </c:pt>
                <c:pt idx="292">
                  <c:v>1348.099999999983</c:v>
                </c:pt>
                <c:pt idx="293">
                  <c:v>1348.599999999981</c:v>
                </c:pt>
                <c:pt idx="294">
                  <c:v>1332.599999999981</c:v>
                </c:pt>
                <c:pt idx="295">
                  <c:v>1323.99999999998</c:v>
                </c:pt>
                <c:pt idx="296">
                  <c:v>1297.999999999979</c:v>
                </c:pt>
                <c:pt idx="297">
                  <c:v>1291.199999999978</c:v>
                </c:pt>
                <c:pt idx="298">
                  <c:v>1253.299999999979</c:v>
                </c:pt>
                <c:pt idx="299">
                  <c:v>1216.199999999978</c:v>
                </c:pt>
                <c:pt idx="300">
                  <c:v>1142.899999999977</c:v>
                </c:pt>
                <c:pt idx="301">
                  <c:v>1136.299999999978</c:v>
                </c:pt>
                <c:pt idx="302">
                  <c:v>1088.79999999998</c:v>
                </c:pt>
                <c:pt idx="303">
                  <c:v>1051.899999999981</c:v>
                </c:pt>
                <c:pt idx="304">
                  <c:v>1068.39999999998</c:v>
                </c:pt>
                <c:pt idx="305">
                  <c:v>1225.39999999998</c:v>
                </c:pt>
                <c:pt idx="306">
                  <c:v>1221.899999999982</c:v>
                </c:pt>
                <c:pt idx="307">
                  <c:v>1179.599999999982</c:v>
                </c:pt>
                <c:pt idx="308">
                  <c:v>1142.899999999982</c:v>
                </c:pt>
                <c:pt idx="309">
                  <c:v>1155.199999999982</c:v>
                </c:pt>
                <c:pt idx="310">
                  <c:v>1099.299999999982</c:v>
                </c:pt>
                <c:pt idx="311">
                  <c:v>1030.399999999982</c:v>
                </c:pt>
                <c:pt idx="312">
                  <c:v>1081.199999999982</c:v>
                </c:pt>
                <c:pt idx="313">
                  <c:v>1164.599999999982</c:v>
                </c:pt>
                <c:pt idx="314">
                  <c:v>1127.699999999982</c:v>
                </c:pt>
                <c:pt idx="315">
                  <c:v>1087.799999999983</c:v>
                </c:pt>
                <c:pt idx="316">
                  <c:v>1072.999999999983</c:v>
                </c:pt>
                <c:pt idx="317">
                  <c:v>1045.999999999984</c:v>
                </c:pt>
                <c:pt idx="318">
                  <c:v>1021.999999999985</c:v>
                </c:pt>
                <c:pt idx="319">
                  <c:v>1102.199999999984</c:v>
                </c:pt>
                <c:pt idx="320">
                  <c:v>1124.599999999984</c:v>
                </c:pt>
                <c:pt idx="321">
                  <c:v>1094.599999999985</c:v>
                </c:pt>
                <c:pt idx="322">
                  <c:v>1204.599999999986</c:v>
                </c:pt>
                <c:pt idx="323">
                  <c:v>1186.199999999988</c:v>
                </c:pt>
                <c:pt idx="324">
                  <c:v>1101.199999999988</c:v>
                </c:pt>
                <c:pt idx="325">
                  <c:v>1057.399999999988</c:v>
                </c:pt>
                <c:pt idx="326">
                  <c:v>1025.999999999986</c:v>
                </c:pt>
                <c:pt idx="327">
                  <c:v>987.199999999985</c:v>
                </c:pt>
                <c:pt idx="328">
                  <c:v>965.7999999999847</c:v>
                </c:pt>
                <c:pt idx="329">
                  <c:v>918.9999999999845</c:v>
                </c:pt>
                <c:pt idx="330">
                  <c:v>842.9999999999841</c:v>
                </c:pt>
                <c:pt idx="331">
                  <c:v>848.8999999999828</c:v>
                </c:pt>
                <c:pt idx="332">
                  <c:v>804.2999999999815</c:v>
                </c:pt>
                <c:pt idx="333">
                  <c:v>779.3999999999805</c:v>
                </c:pt>
                <c:pt idx="334">
                  <c:v>947.7999999999802</c:v>
                </c:pt>
                <c:pt idx="335">
                  <c:v>935.9999999999806</c:v>
                </c:pt>
                <c:pt idx="336">
                  <c:v>916.899999999982</c:v>
                </c:pt>
                <c:pt idx="337">
                  <c:v>901.6999999999823</c:v>
                </c:pt>
                <c:pt idx="338">
                  <c:v>854.199999999982</c:v>
                </c:pt>
                <c:pt idx="339">
                  <c:v>874.3999999999833</c:v>
                </c:pt>
                <c:pt idx="340">
                  <c:v>837.5999999999842</c:v>
                </c:pt>
                <c:pt idx="341">
                  <c:v>812.5999999999848</c:v>
                </c:pt>
                <c:pt idx="342">
                  <c:v>956.7999999999857</c:v>
                </c:pt>
                <c:pt idx="343">
                  <c:v>905.1999999999853</c:v>
                </c:pt>
                <c:pt idx="344">
                  <c:v>859.0999999999852</c:v>
                </c:pt>
                <c:pt idx="345">
                  <c:v>940.5999999999863</c:v>
                </c:pt>
                <c:pt idx="346">
                  <c:v>977.2999999999869</c:v>
                </c:pt>
                <c:pt idx="347">
                  <c:v>1012.899999999987</c:v>
                </c:pt>
                <c:pt idx="348">
                  <c:v>953.3999999999857</c:v>
                </c:pt>
                <c:pt idx="349">
                  <c:v>930.1999999999847</c:v>
                </c:pt>
                <c:pt idx="350">
                  <c:v>971.7999999999842</c:v>
                </c:pt>
                <c:pt idx="351">
                  <c:v>1118.899999999984</c:v>
                </c:pt>
                <c:pt idx="352">
                  <c:v>1096.799999999984</c:v>
                </c:pt>
                <c:pt idx="353">
                  <c:v>1099.199999999984</c:v>
                </c:pt>
                <c:pt idx="354">
                  <c:v>1215.799999999984</c:v>
                </c:pt>
                <c:pt idx="355">
                  <c:v>1149.799999999982</c:v>
                </c:pt>
                <c:pt idx="356">
                  <c:v>1149.599999999981</c:v>
                </c:pt>
                <c:pt idx="357">
                  <c:v>1098.89999999998</c:v>
                </c:pt>
                <c:pt idx="358">
                  <c:v>1140.999999999978</c:v>
                </c:pt>
                <c:pt idx="359">
                  <c:v>1158.399999999976</c:v>
                </c:pt>
                <c:pt idx="360">
                  <c:v>1124.399999999976</c:v>
                </c:pt>
                <c:pt idx="361">
                  <c:v>1111.899999999976</c:v>
                </c:pt>
                <c:pt idx="362">
                  <c:v>1088.799999999976</c:v>
                </c:pt>
                <c:pt idx="363">
                  <c:v>1068.299999999974</c:v>
                </c:pt>
                <c:pt idx="364">
                  <c:v>994.3999999999744</c:v>
                </c:pt>
                <c:pt idx="365">
                  <c:v>989.9999999999744</c:v>
                </c:pt>
                <c:pt idx="366">
                  <c:v>969.7999999999753</c:v>
                </c:pt>
                <c:pt idx="367">
                  <c:v>956.0999999999766</c:v>
                </c:pt>
                <c:pt idx="368">
                  <c:v>910.599999999976</c:v>
                </c:pt>
                <c:pt idx="369">
                  <c:v>903.3999999999755</c:v>
                </c:pt>
                <c:pt idx="370">
                  <c:v>874.5999999999756</c:v>
                </c:pt>
                <c:pt idx="371">
                  <c:v>844.5999999999744</c:v>
                </c:pt>
                <c:pt idx="372">
                  <c:v>782.9999999999728</c:v>
                </c:pt>
                <c:pt idx="373">
                  <c:v>785.6999999999728</c:v>
                </c:pt>
                <c:pt idx="374">
                  <c:v>747.9999999999744</c:v>
                </c:pt>
                <c:pt idx="375">
                  <c:v>935.8999999999753</c:v>
                </c:pt>
                <c:pt idx="376">
                  <c:v>1055.199999999975</c:v>
                </c:pt>
                <c:pt idx="377">
                  <c:v>1088.699999999975</c:v>
                </c:pt>
                <c:pt idx="378">
                  <c:v>1045.199999999974</c:v>
                </c:pt>
                <c:pt idx="379">
                  <c:v>1077.399999999974</c:v>
                </c:pt>
                <c:pt idx="380">
                  <c:v>1105.199999999974</c:v>
                </c:pt>
                <c:pt idx="381">
                  <c:v>1037.799999999974</c:v>
                </c:pt>
                <c:pt idx="382">
                  <c:v>1026.999999999975</c:v>
                </c:pt>
                <c:pt idx="383">
                  <c:v>1021.599999999975</c:v>
                </c:pt>
                <c:pt idx="384">
                  <c:v>1022.399999999976</c:v>
                </c:pt>
                <c:pt idx="385">
                  <c:v>1022.399999999976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'EUR_CAD'!$L$2:$L$61</c:f>
              <c:numCache>
                <c:formatCode>General</c:formatCode>
                <c:ptCount val="60"/>
                <c:pt idx="0">
                  <c:v>45050.95833333334</c:v>
                </c:pt>
                <c:pt idx="1">
                  <c:v>45070.79166666666</c:v>
                </c:pt>
                <c:pt idx="2">
                  <c:v>45075.41666666666</c:v>
                </c:pt>
                <c:pt idx="3">
                  <c:v>45086.20833333334</c:v>
                </c:pt>
                <c:pt idx="4">
                  <c:v>45086.70833333334</c:v>
                </c:pt>
                <c:pt idx="5">
                  <c:v>45089.79166666666</c:v>
                </c:pt>
                <c:pt idx="6">
                  <c:v>45099.83333333334</c:v>
                </c:pt>
                <c:pt idx="7">
                  <c:v>45104.95833333334</c:v>
                </c:pt>
                <c:pt idx="8">
                  <c:v>45107.29166666666</c:v>
                </c:pt>
                <c:pt idx="9">
                  <c:v>45107.66666666666</c:v>
                </c:pt>
                <c:pt idx="10">
                  <c:v>45111.75</c:v>
                </c:pt>
                <c:pt idx="11">
                  <c:v>45113.58333333334</c:v>
                </c:pt>
                <c:pt idx="12">
                  <c:v>45127.25</c:v>
                </c:pt>
                <c:pt idx="13">
                  <c:v>45139.95833333334</c:v>
                </c:pt>
                <c:pt idx="14">
                  <c:v>45152.29166666666</c:v>
                </c:pt>
                <c:pt idx="15">
                  <c:v>45154.75</c:v>
                </c:pt>
                <c:pt idx="16">
                  <c:v>45155.04166666666</c:v>
                </c:pt>
                <c:pt idx="17">
                  <c:v>45156.5</c:v>
                </c:pt>
                <c:pt idx="18">
                  <c:v>45160.95833333334</c:v>
                </c:pt>
                <c:pt idx="19">
                  <c:v>45167.125</c:v>
                </c:pt>
                <c:pt idx="20">
                  <c:v>45169.91666666666</c:v>
                </c:pt>
                <c:pt idx="21">
                  <c:v>45200.875</c:v>
                </c:pt>
                <c:pt idx="22">
                  <c:v>45208.75</c:v>
                </c:pt>
                <c:pt idx="23">
                  <c:v>45210.08333333334</c:v>
                </c:pt>
                <c:pt idx="24">
                  <c:v>45211.91666666666</c:v>
                </c:pt>
                <c:pt idx="25">
                  <c:v>45216.79166666666</c:v>
                </c:pt>
                <c:pt idx="26">
                  <c:v>45233.08333333334</c:v>
                </c:pt>
                <c:pt idx="27">
                  <c:v>45236.08333333334</c:v>
                </c:pt>
                <c:pt idx="28">
                  <c:v>45253</c:v>
                </c:pt>
                <c:pt idx="29">
                  <c:v>45272.91666666666</c:v>
                </c:pt>
                <c:pt idx="30">
                  <c:v>45050.95833333334</c:v>
                </c:pt>
                <c:pt idx="31">
                  <c:v>45070.79166666666</c:v>
                </c:pt>
                <c:pt idx="32">
                  <c:v>45075.41666666666</c:v>
                </c:pt>
                <c:pt idx="33">
                  <c:v>45086.20833333334</c:v>
                </c:pt>
                <c:pt idx="34">
                  <c:v>45086.70833333334</c:v>
                </c:pt>
                <c:pt idx="35">
                  <c:v>45089.79166666666</c:v>
                </c:pt>
                <c:pt idx="36">
                  <c:v>45099.83333333334</c:v>
                </c:pt>
                <c:pt idx="37">
                  <c:v>45104.95833333334</c:v>
                </c:pt>
                <c:pt idx="38">
                  <c:v>45107.29166666666</c:v>
                </c:pt>
                <c:pt idx="39">
                  <c:v>45107.66666666666</c:v>
                </c:pt>
                <c:pt idx="40">
                  <c:v>45111.75</c:v>
                </c:pt>
                <c:pt idx="41">
                  <c:v>45113.58333333334</c:v>
                </c:pt>
                <c:pt idx="42">
                  <c:v>45127.25</c:v>
                </c:pt>
                <c:pt idx="43">
                  <c:v>45139.95833333334</c:v>
                </c:pt>
                <c:pt idx="44">
                  <c:v>45152.29166666666</c:v>
                </c:pt>
                <c:pt idx="45">
                  <c:v>45154.75</c:v>
                </c:pt>
                <c:pt idx="46">
                  <c:v>45155.04166666666</c:v>
                </c:pt>
                <c:pt idx="47">
                  <c:v>45156.5</c:v>
                </c:pt>
                <c:pt idx="48">
                  <c:v>45160.95833333334</c:v>
                </c:pt>
                <c:pt idx="49">
                  <c:v>45167.125</c:v>
                </c:pt>
                <c:pt idx="50">
                  <c:v>45169.91666666666</c:v>
                </c:pt>
                <c:pt idx="51">
                  <c:v>45200.875</c:v>
                </c:pt>
                <c:pt idx="52">
                  <c:v>45208.75</c:v>
                </c:pt>
                <c:pt idx="53">
                  <c:v>45210.08333333334</c:v>
                </c:pt>
                <c:pt idx="54">
                  <c:v>45211.91666666666</c:v>
                </c:pt>
                <c:pt idx="55">
                  <c:v>45216.79166666666</c:v>
                </c:pt>
                <c:pt idx="56">
                  <c:v>45233.08333333334</c:v>
                </c:pt>
                <c:pt idx="57">
                  <c:v>45236.08333333334</c:v>
                </c:pt>
                <c:pt idx="58">
                  <c:v>45253</c:v>
                </c:pt>
                <c:pt idx="59">
                  <c:v>45272.91666666666</c:v>
                </c:pt>
              </c:numCache>
            </c:numRef>
          </c:cat>
          <c:val>
            <c:numRef>
              <c:f>'EUR_CAD'!$M$2:$M$61</c:f>
              <c:numCache>
                <c:formatCode>General</c:formatCode>
                <c:ptCount val="60"/>
                <c:pt idx="0">
                  <c:v>290.6000000000008</c:v>
                </c:pt>
                <c:pt idx="1">
                  <c:v>243.2000000000012</c:v>
                </c:pt>
                <c:pt idx="2">
                  <c:v>413.2000000000024</c:v>
                </c:pt>
                <c:pt idx="3">
                  <c:v>360.1000000000032</c:v>
                </c:pt>
                <c:pt idx="4">
                  <c:v>326.0000000000041</c:v>
                </c:pt>
                <c:pt idx="5">
                  <c:v>352.0000000000057</c:v>
                </c:pt>
                <c:pt idx="6">
                  <c:v>297.9000000000065</c:v>
                </c:pt>
                <c:pt idx="7">
                  <c:v>235.2000000000065</c:v>
                </c:pt>
                <c:pt idx="8">
                  <c:v>189.2000000000072</c:v>
                </c:pt>
                <c:pt idx="9">
                  <c:v>141.8000000000075</c:v>
                </c:pt>
                <c:pt idx="10">
                  <c:v>35.20000000000636</c:v>
                </c:pt>
                <c:pt idx="11">
                  <c:v>267.8000000000047</c:v>
                </c:pt>
                <c:pt idx="12">
                  <c:v>396.4000000000034</c:v>
                </c:pt>
                <c:pt idx="13">
                  <c:v>515.4000000000036</c:v>
                </c:pt>
                <c:pt idx="14">
                  <c:v>514.4000000000037</c:v>
                </c:pt>
                <c:pt idx="15">
                  <c:v>496.0000000000031</c:v>
                </c:pt>
                <c:pt idx="16">
                  <c:v>474.2000000000024</c:v>
                </c:pt>
                <c:pt idx="17">
                  <c:v>440.400000000003</c:v>
                </c:pt>
                <c:pt idx="18">
                  <c:v>412.4000000000038</c:v>
                </c:pt>
                <c:pt idx="19">
                  <c:v>336.6000000000046</c:v>
                </c:pt>
                <c:pt idx="20">
                  <c:v>643.900000000006</c:v>
                </c:pt>
                <c:pt idx="21">
                  <c:v>656.2000000000066</c:v>
                </c:pt>
                <c:pt idx="22">
                  <c:v>596.5000000000064</c:v>
                </c:pt>
                <c:pt idx="23">
                  <c:v>595.8000000000062</c:v>
                </c:pt>
                <c:pt idx="24">
                  <c:v>578.6000000000067</c:v>
                </c:pt>
                <c:pt idx="25">
                  <c:v>750.4000000000065</c:v>
                </c:pt>
                <c:pt idx="26">
                  <c:v>701.6000000000065</c:v>
                </c:pt>
                <c:pt idx="27">
                  <c:v>957.400000000008</c:v>
                </c:pt>
                <c:pt idx="28">
                  <c:v>1190.000000000009</c:v>
                </c:pt>
                <c:pt idx="29">
                  <c:v>1190.000000000009</c:v>
                </c:pt>
                <c:pt idx="30">
                  <c:v>290.6000000000008</c:v>
                </c:pt>
                <c:pt idx="31">
                  <c:v>243.2000000000012</c:v>
                </c:pt>
                <c:pt idx="32">
                  <c:v>413.2000000000024</c:v>
                </c:pt>
                <c:pt idx="33">
                  <c:v>360.1000000000032</c:v>
                </c:pt>
                <c:pt idx="34">
                  <c:v>326.0000000000041</c:v>
                </c:pt>
                <c:pt idx="35">
                  <c:v>352.0000000000057</c:v>
                </c:pt>
                <c:pt idx="36">
                  <c:v>297.9000000000065</c:v>
                </c:pt>
                <c:pt idx="37">
                  <c:v>235.2000000000065</c:v>
                </c:pt>
                <c:pt idx="38">
                  <c:v>189.2000000000072</c:v>
                </c:pt>
                <c:pt idx="39">
                  <c:v>141.8000000000075</c:v>
                </c:pt>
                <c:pt idx="40">
                  <c:v>35.20000000000636</c:v>
                </c:pt>
                <c:pt idx="41">
                  <c:v>267.8000000000047</c:v>
                </c:pt>
                <c:pt idx="42">
                  <c:v>396.4000000000034</c:v>
                </c:pt>
                <c:pt idx="43">
                  <c:v>515.4000000000036</c:v>
                </c:pt>
                <c:pt idx="44">
                  <c:v>514.4000000000037</c:v>
                </c:pt>
                <c:pt idx="45">
                  <c:v>496.0000000000031</c:v>
                </c:pt>
                <c:pt idx="46">
                  <c:v>474.2000000000024</c:v>
                </c:pt>
                <c:pt idx="47">
                  <c:v>440.400000000003</c:v>
                </c:pt>
                <c:pt idx="48">
                  <c:v>412.4000000000038</c:v>
                </c:pt>
                <c:pt idx="49">
                  <c:v>336.6000000000046</c:v>
                </c:pt>
                <c:pt idx="50">
                  <c:v>643.900000000006</c:v>
                </c:pt>
                <c:pt idx="51">
                  <c:v>656.2000000000066</c:v>
                </c:pt>
                <c:pt idx="52">
                  <c:v>596.5000000000064</c:v>
                </c:pt>
                <c:pt idx="53">
                  <c:v>595.8000000000062</c:v>
                </c:pt>
                <c:pt idx="54">
                  <c:v>578.6000000000067</c:v>
                </c:pt>
                <c:pt idx="55">
                  <c:v>750.4000000000065</c:v>
                </c:pt>
                <c:pt idx="56">
                  <c:v>701.6000000000065</c:v>
                </c:pt>
                <c:pt idx="57">
                  <c:v>957.400000000008</c:v>
                </c:pt>
                <c:pt idx="58">
                  <c:v>1190.000000000009</c:v>
                </c:pt>
                <c:pt idx="59">
                  <c:v>1190.000000000009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'EUR_GBP'!$L$2:$L$93</c:f>
              <c:numCache>
                <c:formatCode>General</c:formatCode>
                <c:ptCount val="92"/>
                <c:pt idx="0">
                  <c:v>45049.875</c:v>
                </c:pt>
                <c:pt idx="1">
                  <c:v>45058.29166666666</c:v>
                </c:pt>
                <c:pt idx="2">
                  <c:v>45058.58333333334</c:v>
                </c:pt>
                <c:pt idx="3">
                  <c:v>45061.20833333334</c:v>
                </c:pt>
                <c:pt idx="4">
                  <c:v>45061.58333333334</c:v>
                </c:pt>
                <c:pt idx="5">
                  <c:v>45063.20833333334</c:v>
                </c:pt>
                <c:pt idx="6">
                  <c:v>45063.66666666666</c:v>
                </c:pt>
                <c:pt idx="7">
                  <c:v>45068.91666666666</c:v>
                </c:pt>
                <c:pt idx="8">
                  <c:v>45069.875</c:v>
                </c:pt>
                <c:pt idx="9">
                  <c:v>45070.91666666666</c:v>
                </c:pt>
                <c:pt idx="10">
                  <c:v>45074.91666666666</c:v>
                </c:pt>
                <c:pt idx="11">
                  <c:v>45085.54166666666</c:v>
                </c:pt>
                <c:pt idx="12">
                  <c:v>45085.58333333334</c:v>
                </c:pt>
                <c:pt idx="13">
                  <c:v>45090.20833333334</c:v>
                </c:pt>
                <c:pt idx="14">
                  <c:v>45090.625</c:v>
                </c:pt>
                <c:pt idx="15">
                  <c:v>45097.95833333334</c:v>
                </c:pt>
                <c:pt idx="16">
                  <c:v>45103.04166666666</c:v>
                </c:pt>
                <c:pt idx="17">
                  <c:v>45103.20833333334</c:v>
                </c:pt>
                <c:pt idx="18">
                  <c:v>45107.79166666666</c:v>
                </c:pt>
                <c:pt idx="19">
                  <c:v>45119.95833333334</c:v>
                </c:pt>
                <c:pt idx="20">
                  <c:v>45132.20833333334</c:v>
                </c:pt>
                <c:pt idx="21">
                  <c:v>45139.83333333334</c:v>
                </c:pt>
                <c:pt idx="22">
                  <c:v>45147</c:v>
                </c:pt>
                <c:pt idx="23">
                  <c:v>45147.75</c:v>
                </c:pt>
                <c:pt idx="24">
                  <c:v>45152.33333333334</c:v>
                </c:pt>
                <c:pt idx="25">
                  <c:v>45162.08333333334</c:v>
                </c:pt>
                <c:pt idx="26">
                  <c:v>45169.70833333334</c:v>
                </c:pt>
                <c:pt idx="27">
                  <c:v>45176.04166666666</c:v>
                </c:pt>
                <c:pt idx="28">
                  <c:v>45184</c:v>
                </c:pt>
                <c:pt idx="29">
                  <c:v>45184.79166666666</c:v>
                </c:pt>
                <c:pt idx="30">
                  <c:v>45197.04166666666</c:v>
                </c:pt>
                <c:pt idx="31">
                  <c:v>45202.5</c:v>
                </c:pt>
                <c:pt idx="32">
                  <c:v>45203.20833333334</c:v>
                </c:pt>
                <c:pt idx="33">
                  <c:v>45212.25</c:v>
                </c:pt>
                <c:pt idx="34">
                  <c:v>45226.04166666666</c:v>
                </c:pt>
                <c:pt idx="35">
                  <c:v>45229</c:v>
                </c:pt>
                <c:pt idx="36">
                  <c:v>45231.20833333334</c:v>
                </c:pt>
                <c:pt idx="37">
                  <c:v>45233.04166666666</c:v>
                </c:pt>
                <c:pt idx="38">
                  <c:v>45233.20833333334</c:v>
                </c:pt>
                <c:pt idx="39">
                  <c:v>45238.33333333334</c:v>
                </c:pt>
                <c:pt idx="40">
                  <c:v>45244.75</c:v>
                </c:pt>
                <c:pt idx="41">
                  <c:v>45245.79166666666</c:v>
                </c:pt>
                <c:pt idx="42">
                  <c:v>45251.79166666666</c:v>
                </c:pt>
                <c:pt idx="43">
                  <c:v>45271.25</c:v>
                </c:pt>
                <c:pt idx="44">
                  <c:v>45271.66666666666</c:v>
                </c:pt>
                <c:pt idx="45">
                  <c:v>45272.45833333334</c:v>
                </c:pt>
                <c:pt idx="46">
                  <c:v>45049.875</c:v>
                </c:pt>
                <c:pt idx="47">
                  <c:v>45058.29166666666</c:v>
                </c:pt>
                <c:pt idx="48">
                  <c:v>45058.58333333334</c:v>
                </c:pt>
                <c:pt idx="49">
                  <c:v>45061.20833333334</c:v>
                </c:pt>
                <c:pt idx="50">
                  <c:v>45061.58333333334</c:v>
                </c:pt>
                <c:pt idx="51">
                  <c:v>45063.20833333334</c:v>
                </c:pt>
                <c:pt idx="52">
                  <c:v>45063.66666666666</c:v>
                </c:pt>
                <c:pt idx="53">
                  <c:v>45068.91666666666</c:v>
                </c:pt>
                <c:pt idx="54">
                  <c:v>45069.875</c:v>
                </c:pt>
                <c:pt idx="55">
                  <c:v>45070.91666666666</c:v>
                </c:pt>
                <c:pt idx="56">
                  <c:v>45074.91666666666</c:v>
                </c:pt>
                <c:pt idx="57">
                  <c:v>45085.54166666666</c:v>
                </c:pt>
                <c:pt idx="58">
                  <c:v>45085.58333333334</c:v>
                </c:pt>
                <c:pt idx="59">
                  <c:v>45090.20833333334</c:v>
                </c:pt>
                <c:pt idx="60">
                  <c:v>45090.625</c:v>
                </c:pt>
                <c:pt idx="61">
                  <c:v>45097.95833333334</c:v>
                </c:pt>
                <c:pt idx="62">
                  <c:v>45103.04166666666</c:v>
                </c:pt>
                <c:pt idx="63">
                  <c:v>45103.20833333334</c:v>
                </c:pt>
                <c:pt idx="64">
                  <c:v>45107.79166666666</c:v>
                </c:pt>
                <c:pt idx="65">
                  <c:v>45119.95833333334</c:v>
                </c:pt>
                <c:pt idx="66">
                  <c:v>45132.20833333334</c:v>
                </c:pt>
                <c:pt idx="67">
                  <c:v>45139.83333333334</c:v>
                </c:pt>
                <c:pt idx="68">
                  <c:v>45147</c:v>
                </c:pt>
                <c:pt idx="69">
                  <c:v>45147.75</c:v>
                </c:pt>
                <c:pt idx="70">
                  <c:v>45152.33333333334</c:v>
                </c:pt>
                <c:pt idx="71">
                  <c:v>45162.08333333334</c:v>
                </c:pt>
                <c:pt idx="72">
                  <c:v>45169.70833333334</c:v>
                </c:pt>
                <c:pt idx="73">
                  <c:v>45176.04166666666</c:v>
                </c:pt>
                <c:pt idx="74">
                  <c:v>45184</c:v>
                </c:pt>
                <c:pt idx="75">
                  <c:v>45184.79166666666</c:v>
                </c:pt>
                <c:pt idx="76">
                  <c:v>45197.04166666666</c:v>
                </c:pt>
                <c:pt idx="77">
                  <c:v>45202.5</c:v>
                </c:pt>
                <c:pt idx="78">
                  <c:v>45203.20833333334</c:v>
                </c:pt>
                <c:pt idx="79">
                  <c:v>45212.25</c:v>
                </c:pt>
                <c:pt idx="80">
                  <c:v>45226.04166666666</c:v>
                </c:pt>
                <c:pt idx="81">
                  <c:v>45229</c:v>
                </c:pt>
                <c:pt idx="82">
                  <c:v>45231.20833333334</c:v>
                </c:pt>
                <c:pt idx="83">
                  <c:v>45233.04166666666</c:v>
                </c:pt>
                <c:pt idx="84">
                  <c:v>45233.20833333334</c:v>
                </c:pt>
                <c:pt idx="85">
                  <c:v>45238.33333333334</c:v>
                </c:pt>
                <c:pt idx="86">
                  <c:v>45244.75</c:v>
                </c:pt>
                <c:pt idx="87">
                  <c:v>45245.79166666666</c:v>
                </c:pt>
                <c:pt idx="88">
                  <c:v>45251.79166666666</c:v>
                </c:pt>
                <c:pt idx="89">
                  <c:v>45271.25</c:v>
                </c:pt>
                <c:pt idx="90">
                  <c:v>45271.66666666666</c:v>
                </c:pt>
                <c:pt idx="91">
                  <c:v>45272.45833333334</c:v>
                </c:pt>
              </c:numCache>
            </c:numRef>
          </c:cat>
          <c:val>
            <c:numRef>
              <c:f>'EUR_GBP'!$M$2:$M$93</c:f>
              <c:numCache>
                <c:formatCode>General</c:formatCode>
                <c:ptCount val="92"/>
                <c:pt idx="0">
                  <c:v>90.39999999999937</c:v>
                </c:pt>
                <c:pt idx="1">
                  <c:v>87.29999999999905</c:v>
                </c:pt>
                <c:pt idx="2">
                  <c:v>83.39999999999903</c:v>
                </c:pt>
                <c:pt idx="3">
                  <c:v>54.19999999999869</c:v>
                </c:pt>
                <c:pt idx="4">
                  <c:v>31.79999999999849</c:v>
                </c:pt>
                <c:pt idx="5">
                  <c:v>-5.400000000000965</c:v>
                </c:pt>
                <c:pt idx="6">
                  <c:v>-29.00000000000014</c:v>
                </c:pt>
                <c:pt idx="7">
                  <c:v>-46.80000000000018</c:v>
                </c:pt>
                <c:pt idx="8">
                  <c:v>-66.30000000000025</c:v>
                </c:pt>
                <c:pt idx="9">
                  <c:v>-80.29999999999983</c:v>
                </c:pt>
                <c:pt idx="10">
                  <c:v>-0.7999999999996987</c:v>
                </c:pt>
                <c:pt idx="11">
                  <c:v>-10.99999999999991</c:v>
                </c:pt>
                <c:pt idx="12">
                  <c:v>-24.19999999999979</c:v>
                </c:pt>
                <c:pt idx="13">
                  <c:v>-71.99999999999984</c:v>
                </c:pt>
                <c:pt idx="14">
                  <c:v>-68.79999999999997</c:v>
                </c:pt>
                <c:pt idx="15">
                  <c:v>-58.39999999999956</c:v>
                </c:pt>
                <c:pt idx="16">
                  <c:v>-59.49999999999899</c:v>
                </c:pt>
                <c:pt idx="17">
                  <c:v>-31.79999999999849</c:v>
                </c:pt>
                <c:pt idx="18">
                  <c:v>-10.39999999999818</c:v>
                </c:pt>
                <c:pt idx="19">
                  <c:v>43.60000000000252</c:v>
                </c:pt>
                <c:pt idx="20">
                  <c:v>72.70000000000331</c:v>
                </c:pt>
                <c:pt idx="21">
                  <c:v>75.90000000000319</c:v>
                </c:pt>
                <c:pt idx="22">
                  <c:v>50.40000000000266</c:v>
                </c:pt>
                <c:pt idx="23">
                  <c:v>45.50000000000276</c:v>
                </c:pt>
                <c:pt idx="24">
                  <c:v>121.7000000000035</c:v>
                </c:pt>
                <c:pt idx="25">
                  <c:v>142.4000000000036</c:v>
                </c:pt>
                <c:pt idx="26">
                  <c:v>122.9000000000036</c:v>
                </c:pt>
                <c:pt idx="27">
                  <c:v>112.6000000000038</c:v>
                </c:pt>
                <c:pt idx="28">
                  <c:v>79.80000000000433</c:v>
                </c:pt>
                <c:pt idx="29">
                  <c:v>128.0000000000048</c:v>
                </c:pt>
                <c:pt idx="30">
                  <c:v>115.0000000000051</c:v>
                </c:pt>
                <c:pt idx="31">
                  <c:v>115.2000000000053</c:v>
                </c:pt>
                <c:pt idx="32">
                  <c:v>138.5000000000048</c:v>
                </c:pt>
                <c:pt idx="33">
                  <c:v>198.1000000000044</c:v>
                </c:pt>
                <c:pt idx="34">
                  <c:v>181.2000000000047</c:v>
                </c:pt>
                <c:pt idx="35">
                  <c:v>167.000000000005</c:v>
                </c:pt>
                <c:pt idx="36">
                  <c:v>161.9000000000049</c:v>
                </c:pt>
                <c:pt idx="37">
                  <c:v>155.8000000000049</c:v>
                </c:pt>
                <c:pt idx="38">
                  <c:v>157.4000000000053</c:v>
                </c:pt>
                <c:pt idx="39">
                  <c:v>157.6000000000055</c:v>
                </c:pt>
                <c:pt idx="40">
                  <c:v>128.8000000000056</c:v>
                </c:pt>
                <c:pt idx="41">
                  <c:v>98.40000000000629</c:v>
                </c:pt>
                <c:pt idx="42">
                  <c:v>215.2000000000065</c:v>
                </c:pt>
                <c:pt idx="43">
                  <c:v>192.0000000000067</c:v>
                </c:pt>
                <c:pt idx="44">
                  <c:v>167.0000000000072</c:v>
                </c:pt>
                <c:pt idx="45">
                  <c:v>167.0000000000072</c:v>
                </c:pt>
                <c:pt idx="46">
                  <c:v>90.39999999999937</c:v>
                </c:pt>
                <c:pt idx="47">
                  <c:v>87.29999999999905</c:v>
                </c:pt>
                <c:pt idx="48">
                  <c:v>83.39999999999903</c:v>
                </c:pt>
                <c:pt idx="49">
                  <c:v>54.19999999999869</c:v>
                </c:pt>
                <c:pt idx="50">
                  <c:v>31.79999999999849</c:v>
                </c:pt>
                <c:pt idx="51">
                  <c:v>-5.400000000000965</c:v>
                </c:pt>
                <c:pt idx="52">
                  <c:v>-29.00000000000014</c:v>
                </c:pt>
                <c:pt idx="53">
                  <c:v>-46.80000000000018</c:v>
                </c:pt>
                <c:pt idx="54">
                  <c:v>-66.30000000000025</c:v>
                </c:pt>
                <c:pt idx="55">
                  <c:v>-80.29999999999983</c:v>
                </c:pt>
                <c:pt idx="56">
                  <c:v>-0.7999999999996987</c:v>
                </c:pt>
                <c:pt idx="57">
                  <c:v>-10.99999999999991</c:v>
                </c:pt>
                <c:pt idx="58">
                  <c:v>-24.19999999999979</c:v>
                </c:pt>
                <c:pt idx="59">
                  <c:v>-71.99999999999984</c:v>
                </c:pt>
                <c:pt idx="60">
                  <c:v>-68.79999999999997</c:v>
                </c:pt>
                <c:pt idx="61">
                  <c:v>-58.39999999999956</c:v>
                </c:pt>
                <c:pt idx="62">
                  <c:v>-59.49999999999899</c:v>
                </c:pt>
                <c:pt idx="63">
                  <c:v>-31.79999999999849</c:v>
                </c:pt>
                <c:pt idx="64">
                  <c:v>-10.39999999999818</c:v>
                </c:pt>
                <c:pt idx="65">
                  <c:v>43.60000000000252</c:v>
                </c:pt>
                <c:pt idx="66">
                  <c:v>72.70000000000331</c:v>
                </c:pt>
                <c:pt idx="67">
                  <c:v>75.90000000000319</c:v>
                </c:pt>
                <c:pt idx="68">
                  <c:v>50.40000000000266</c:v>
                </c:pt>
                <c:pt idx="69">
                  <c:v>45.50000000000276</c:v>
                </c:pt>
                <c:pt idx="70">
                  <c:v>121.7000000000035</c:v>
                </c:pt>
                <c:pt idx="71">
                  <c:v>142.4000000000036</c:v>
                </c:pt>
                <c:pt idx="72">
                  <c:v>122.9000000000036</c:v>
                </c:pt>
                <c:pt idx="73">
                  <c:v>112.6000000000038</c:v>
                </c:pt>
                <c:pt idx="74">
                  <c:v>79.80000000000433</c:v>
                </c:pt>
                <c:pt idx="75">
                  <c:v>128.0000000000048</c:v>
                </c:pt>
                <c:pt idx="76">
                  <c:v>115.0000000000051</c:v>
                </c:pt>
                <c:pt idx="77">
                  <c:v>115.2000000000053</c:v>
                </c:pt>
                <c:pt idx="78">
                  <c:v>138.5000000000048</c:v>
                </c:pt>
                <c:pt idx="79">
                  <c:v>198.1000000000044</c:v>
                </c:pt>
                <c:pt idx="80">
                  <c:v>181.2000000000047</c:v>
                </c:pt>
                <c:pt idx="81">
                  <c:v>167.000000000005</c:v>
                </c:pt>
                <c:pt idx="82">
                  <c:v>161.9000000000049</c:v>
                </c:pt>
                <c:pt idx="83">
                  <c:v>155.8000000000049</c:v>
                </c:pt>
                <c:pt idx="84">
                  <c:v>157.4000000000053</c:v>
                </c:pt>
                <c:pt idx="85">
                  <c:v>157.6000000000055</c:v>
                </c:pt>
                <c:pt idx="86">
                  <c:v>128.8000000000056</c:v>
                </c:pt>
                <c:pt idx="87">
                  <c:v>98.40000000000629</c:v>
                </c:pt>
                <c:pt idx="88">
                  <c:v>215.2000000000065</c:v>
                </c:pt>
                <c:pt idx="89">
                  <c:v>192.0000000000067</c:v>
                </c:pt>
                <c:pt idx="90">
                  <c:v>167.0000000000072</c:v>
                </c:pt>
                <c:pt idx="91">
                  <c:v>167.0000000000072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'EUR_JPY'!$L$2:$L$117</c:f>
              <c:numCache>
                <c:formatCode>General</c:formatCode>
                <c:ptCount val="116"/>
                <c:pt idx="0">
                  <c:v>45054.25</c:v>
                </c:pt>
                <c:pt idx="1">
                  <c:v>45055.25</c:v>
                </c:pt>
                <c:pt idx="2">
                  <c:v>45061.125</c:v>
                </c:pt>
                <c:pt idx="3">
                  <c:v>45069.70833333334</c:v>
                </c:pt>
                <c:pt idx="4">
                  <c:v>45070.625</c:v>
                </c:pt>
                <c:pt idx="5">
                  <c:v>45076.29166666666</c:v>
                </c:pt>
                <c:pt idx="6">
                  <c:v>45079.33333333334</c:v>
                </c:pt>
                <c:pt idx="7">
                  <c:v>45083.125</c:v>
                </c:pt>
                <c:pt idx="8">
                  <c:v>45084.75</c:v>
                </c:pt>
                <c:pt idx="9">
                  <c:v>45097.70833333334</c:v>
                </c:pt>
                <c:pt idx="10">
                  <c:v>45098.375</c:v>
                </c:pt>
                <c:pt idx="11">
                  <c:v>45107.04166666666</c:v>
                </c:pt>
                <c:pt idx="12">
                  <c:v>45109.875</c:v>
                </c:pt>
                <c:pt idx="13">
                  <c:v>45110</c:v>
                </c:pt>
                <c:pt idx="14">
                  <c:v>45110.08333333334</c:v>
                </c:pt>
                <c:pt idx="15">
                  <c:v>45111.5</c:v>
                </c:pt>
                <c:pt idx="16">
                  <c:v>45120.625</c:v>
                </c:pt>
                <c:pt idx="17">
                  <c:v>45127.91666666666</c:v>
                </c:pt>
                <c:pt idx="18">
                  <c:v>45128.29166666666</c:v>
                </c:pt>
                <c:pt idx="19">
                  <c:v>45131.58333333334</c:v>
                </c:pt>
                <c:pt idx="20">
                  <c:v>45135.83333333334</c:v>
                </c:pt>
                <c:pt idx="21">
                  <c:v>45141.29166666666</c:v>
                </c:pt>
                <c:pt idx="22">
                  <c:v>45145.70833333334</c:v>
                </c:pt>
                <c:pt idx="23">
                  <c:v>45153.95833333334</c:v>
                </c:pt>
                <c:pt idx="24">
                  <c:v>45154.375</c:v>
                </c:pt>
                <c:pt idx="25">
                  <c:v>45155.79166666666</c:v>
                </c:pt>
                <c:pt idx="26">
                  <c:v>45159.54166666666</c:v>
                </c:pt>
                <c:pt idx="27">
                  <c:v>45160.66666666666</c:v>
                </c:pt>
                <c:pt idx="28">
                  <c:v>45163.70833333334</c:v>
                </c:pt>
                <c:pt idx="29">
                  <c:v>45169.58333333334</c:v>
                </c:pt>
                <c:pt idx="30">
                  <c:v>45174.08333333334</c:v>
                </c:pt>
                <c:pt idx="31">
                  <c:v>45176.41666666666</c:v>
                </c:pt>
                <c:pt idx="32">
                  <c:v>45177.79166666666</c:v>
                </c:pt>
                <c:pt idx="33">
                  <c:v>45179.95833333334</c:v>
                </c:pt>
                <c:pt idx="34">
                  <c:v>45181.70833333334</c:v>
                </c:pt>
                <c:pt idx="35">
                  <c:v>45183.58333333334</c:v>
                </c:pt>
                <c:pt idx="36">
                  <c:v>45187.75</c:v>
                </c:pt>
                <c:pt idx="37">
                  <c:v>45190.20833333334</c:v>
                </c:pt>
                <c:pt idx="38">
                  <c:v>45191.54166666666</c:v>
                </c:pt>
                <c:pt idx="39">
                  <c:v>45194.70833333334</c:v>
                </c:pt>
                <c:pt idx="40">
                  <c:v>45195.5</c:v>
                </c:pt>
                <c:pt idx="41">
                  <c:v>45195.625</c:v>
                </c:pt>
                <c:pt idx="42">
                  <c:v>45197.70833333334</c:v>
                </c:pt>
                <c:pt idx="43">
                  <c:v>45201.70833333334</c:v>
                </c:pt>
                <c:pt idx="44">
                  <c:v>45205</c:v>
                </c:pt>
                <c:pt idx="45">
                  <c:v>45208.79166666666</c:v>
                </c:pt>
                <c:pt idx="46">
                  <c:v>45209.08333333334</c:v>
                </c:pt>
                <c:pt idx="47">
                  <c:v>45212</c:v>
                </c:pt>
                <c:pt idx="48">
                  <c:v>45215.91666666666</c:v>
                </c:pt>
                <c:pt idx="49">
                  <c:v>45218.125</c:v>
                </c:pt>
                <c:pt idx="50">
                  <c:v>45218.5</c:v>
                </c:pt>
                <c:pt idx="51">
                  <c:v>45223.79166666666</c:v>
                </c:pt>
                <c:pt idx="52">
                  <c:v>45230.16666666666</c:v>
                </c:pt>
                <c:pt idx="53">
                  <c:v>45247.20833333334</c:v>
                </c:pt>
                <c:pt idx="54">
                  <c:v>45252.54166666666</c:v>
                </c:pt>
                <c:pt idx="55">
                  <c:v>45257.75</c:v>
                </c:pt>
                <c:pt idx="56">
                  <c:v>45271.375</c:v>
                </c:pt>
                <c:pt idx="57">
                  <c:v>45273.79166666666</c:v>
                </c:pt>
                <c:pt idx="58">
                  <c:v>45054.25</c:v>
                </c:pt>
                <c:pt idx="59">
                  <c:v>45055.25</c:v>
                </c:pt>
                <c:pt idx="60">
                  <c:v>45061.125</c:v>
                </c:pt>
                <c:pt idx="61">
                  <c:v>45069.70833333334</c:v>
                </c:pt>
                <c:pt idx="62">
                  <c:v>45070.625</c:v>
                </c:pt>
                <c:pt idx="63">
                  <c:v>45076.29166666666</c:v>
                </c:pt>
                <c:pt idx="64">
                  <c:v>45079.33333333334</c:v>
                </c:pt>
                <c:pt idx="65">
                  <c:v>45083.125</c:v>
                </c:pt>
                <c:pt idx="66">
                  <c:v>45084.75</c:v>
                </c:pt>
                <c:pt idx="67">
                  <c:v>45097.70833333334</c:v>
                </c:pt>
                <c:pt idx="68">
                  <c:v>45098.375</c:v>
                </c:pt>
                <c:pt idx="69">
                  <c:v>45107.04166666666</c:v>
                </c:pt>
                <c:pt idx="70">
                  <c:v>45109.875</c:v>
                </c:pt>
                <c:pt idx="71">
                  <c:v>45110</c:v>
                </c:pt>
                <c:pt idx="72">
                  <c:v>45110.08333333334</c:v>
                </c:pt>
                <c:pt idx="73">
                  <c:v>45111.5</c:v>
                </c:pt>
                <c:pt idx="74">
                  <c:v>45120.625</c:v>
                </c:pt>
                <c:pt idx="75">
                  <c:v>45127.91666666666</c:v>
                </c:pt>
                <c:pt idx="76">
                  <c:v>45128.29166666666</c:v>
                </c:pt>
                <c:pt idx="77">
                  <c:v>45131.58333333334</c:v>
                </c:pt>
                <c:pt idx="78">
                  <c:v>45135.83333333334</c:v>
                </c:pt>
                <c:pt idx="79">
                  <c:v>45141.29166666666</c:v>
                </c:pt>
                <c:pt idx="80">
                  <c:v>45145.70833333334</c:v>
                </c:pt>
                <c:pt idx="81">
                  <c:v>45153.95833333334</c:v>
                </c:pt>
                <c:pt idx="82">
                  <c:v>45154.375</c:v>
                </c:pt>
                <c:pt idx="83">
                  <c:v>45155.79166666666</c:v>
                </c:pt>
                <c:pt idx="84">
                  <c:v>45159.54166666666</c:v>
                </c:pt>
                <c:pt idx="85">
                  <c:v>45160.66666666666</c:v>
                </c:pt>
                <c:pt idx="86">
                  <c:v>45163.70833333334</c:v>
                </c:pt>
                <c:pt idx="87">
                  <c:v>45169.58333333334</c:v>
                </c:pt>
                <c:pt idx="88">
                  <c:v>45174.08333333334</c:v>
                </c:pt>
                <c:pt idx="89">
                  <c:v>45176.41666666666</c:v>
                </c:pt>
                <c:pt idx="90">
                  <c:v>45177.79166666666</c:v>
                </c:pt>
                <c:pt idx="91">
                  <c:v>45179.95833333334</c:v>
                </c:pt>
                <c:pt idx="92">
                  <c:v>45181.70833333334</c:v>
                </c:pt>
                <c:pt idx="93">
                  <c:v>45183.58333333334</c:v>
                </c:pt>
                <c:pt idx="94">
                  <c:v>45187.75</c:v>
                </c:pt>
                <c:pt idx="95">
                  <c:v>45190.20833333334</c:v>
                </c:pt>
                <c:pt idx="96">
                  <c:v>45191.54166666666</c:v>
                </c:pt>
                <c:pt idx="97">
                  <c:v>45194.70833333334</c:v>
                </c:pt>
                <c:pt idx="98">
                  <c:v>45195.5</c:v>
                </c:pt>
                <c:pt idx="99">
                  <c:v>45195.625</c:v>
                </c:pt>
                <c:pt idx="100">
                  <c:v>45197.70833333334</c:v>
                </c:pt>
                <c:pt idx="101">
                  <c:v>45201.70833333334</c:v>
                </c:pt>
                <c:pt idx="102">
                  <c:v>45205</c:v>
                </c:pt>
                <c:pt idx="103">
                  <c:v>45208.79166666666</c:v>
                </c:pt>
                <c:pt idx="104">
                  <c:v>45209.08333333334</c:v>
                </c:pt>
                <c:pt idx="105">
                  <c:v>45212</c:v>
                </c:pt>
                <c:pt idx="106">
                  <c:v>45215.91666666666</c:v>
                </c:pt>
                <c:pt idx="107">
                  <c:v>45218.125</c:v>
                </c:pt>
                <c:pt idx="108">
                  <c:v>45218.5</c:v>
                </c:pt>
                <c:pt idx="109">
                  <c:v>45223.79166666666</c:v>
                </c:pt>
                <c:pt idx="110">
                  <c:v>45230.16666666666</c:v>
                </c:pt>
                <c:pt idx="111">
                  <c:v>45247.20833333334</c:v>
                </c:pt>
                <c:pt idx="112">
                  <c:v>45252.54166666666</c:v>
                </c:pt>
                <c:pt idx="113">
                  <c:v>45257.75</c:v>
                </c:pt>
                <c:pt idx="114">
                  <c:v>45271.375</c:v>
                </c:pt>
                <c:pt idx="115">
                  <c:v>45273.79166666666</c:v>
                </c:pt>
              </c:numCache>
            </c:numRef>
          </c:cat>
          <c:val>
            <c:numRef>
              <c:f>'EUR_JPY'!$M$2:$M$117</c:f>
              <c:numCache>
                <c:formatCode>General</c:formatCode>
                <c:ptCount val="116"/>
                <c:pt idx="0">
                  <c:v>-66.90000000000111</c:v>
                </c:pt>
                <c:pt idx="1">
                  <c:v>-26.50000000000148</c:v>
                </c:pt>
                <c:pt idx="2">
                  <c:v>121.5000000000003</c:v>
                </c:pt>
                <c:pt idx="3">
                  <c:v>83.70000000000175</c:v>
                </c:pt>
                <c:pt idx="4">
                  <c:v>108.1000000000017</c:v>
                </c:pt>
                <c:pt idx="5">
                  <c:v>144.3000000000012</c:v>
                </c:pt>
                <c:pt idx="6">
                  <c:v>140.7000000000011</c:v>
                </c:pt>
                <c:pt idx="7">
                  <c:v>98.50000000000136</c:v>
                </c:pt>
                <c:pt idx="8">
                  <c:v>527.4000000000001</c:v>
                </c:pt>
                <c:pt idx="9">
                  <c:v>458.6999999999989</c:v>
                </c:pt>
                <c:pt idx="10">
                  <c:v>691.7999999999978</c:v>
                </c:pt>
                <c:pt idx="11">
                  <c:v>677.0999999999958</c:v>
                </c:pt>
                <c:pt idx="12">
                  <c:v>681.699999999995</c:v>
                </c:pt>
                <c:pt idx="13">
                  <c:v>648.0999999999938</c:v>
                </c:pt>
                <c:pt idx="14">
                  <c:v>601.0999999999939</c:v>
                </c:pt>
                <c:pt idx="15">
                  <c:v>871.0999999999956</c:v>
                </c:pt>
                <c:pt idx="16">
                  <c:v>990.6999999999954</c:v>
                </c:pt>
                <c:pt idx="17">
                  <c:v>841.2999999999954</c:v>
                </c:pt>
                <c:pt idx="18">
                  <c:v>748.6999999999966</c:v>
                </c:pt>
                <c:pt idx="19">
                  <c:v>840.3999999999968</c:v>
                </c:pt>
                <c:pt idx="20">
                  <c:v>897.0999999999975</c:v>
                </c:pt>
                <c:pt idx="21">
                  <c:v>821.7999999999989</c:v>
                </c:pt>
                <c:pt idx="22">
                  <c:v>1020.3</c:v>
                </c:pt>
                <c:pt idx="23">
                  <c:v>993.5000000000002</c:v>
                </c:pt>
                <c:pt idx="24">
                  <c:v>931.1999999999983</c:v>
                </c:pt>
                <c:pt idx="25">
                  <c:v>863.6999999999972</c:v>
                </c:pt>
                <c:pt idx="26">
                  <c:v>776.4999999999958</c:v>
                </c:pt>
                <c:pt idx="27">
                  <c:v>800.8999999999958</c:v>
                </c:pt>
                <c:pt idx="28">
                  <c:v>807.099999999997</c:v>
                </c:pt>
                <c:pt idx="29">
                  <c:v>784.699999999998</c:v>
                </c:pt>
                <c:pt idx="30">
                  <c:v>742.6999999999992</c:v>
                </c:pt>
                <c:pt idx="31">
                  <c:v>708.8999999999999</c:v>
                </c:pt>
                <c:pt idx="32">
                  <c:v>657.0999999999998</c:v>
                </c:pt>
                <c:pt idx="33">
                  <c:v>634.7000000000008</c:v>
                </c:pt>
                <c:pt idx="34">
                  <c:v>535.7000000000028</c:v>
                </c:pt>
                <c:pt idx="35">
                  <c:v>449.1000000000042</c:v>
                </c:pt>
                <c:pt idx="36">
                  <c:v>448.2000000000056</c:v>
                </c:pt>
                <c:pt idx="37">
                  <c:v>425.9000000000071</c:v>
                </c:pt>
                <c:pt idx="38">
                  <c:v>394.5000000000078</c:v>
                </c:pt>
                <c:pt idx="39">
                  <c:v>380.6000000000068</c:v>
                </c:pt>
                <c:pt idx="40">
                  <c:v>342.9000000000059</c:v>
                </c:pt>
                <c:pt idx="41">
                  <c:v>325.1000000000062</c:v>
                </c:pt>
                <c:pt idx="42">
                  <c:v>284.1000000000065</c:v>
                </c:pt>
                <c:pt idx="43">
                  <c:v>334.5000000000056</c:v>
                </c:pt>
                <c:pt idx="44">
                  <c:v>354.3000000000035</c:v>
                </c:pt>
                <c:pt idx="45">
                  <c:v>339.3000000000029</c:v>
                </c:pt>
                <c:pt idx="46">
                  <c:v>417.300000000003</c:v>
                </c:pt>
                <c:pt idx="47">
                  <c:v>409.5000000000027</c:v>
                </c:pt>
                <c:pt idx="48">
                  <c:v>400.1000000000033</c:v>
                </c:pt>
                <c:pt idx="49">
                  <c:v>335.3000000000037</c:v>
                </c:pt>
                <c:pt idx="50">
                  <c:v>366.3000000000039</c:v>
                </c:pt>
                <c:pt idx="51">
                  <c:v>336.7000000000047</c:v>
                </c:pt>
                <c:pt idx="52">
                  <c:v>779.1000000000054</c:v>
                </c:pt>
                <c:pt idx="53">
                  <c:v>865.2000000000044</c:v>
                </c:pt>
                <c:pt idx="54">
                  <c:v>883.9000000000027</c:v>
                </c:pt>
                <c:pt idx="55">
                  <c:v>1425.300000000002</c:v>
                </c:pt>
                <c:pt idx="56">
                  <c:v>1270.700000000002</c:v>
                </c:pt>
                <c:pt idx="57">
                  <c:v>1270.700000000002</c:v>
                </c:pt>
                <c:pt idx="58">
                  <c:v>-66.90000000000111</c:v>
                </c:pt>
                <c:pt idx="59">
                  <c:v>-26.50000000000148</c:v>
                </c:pt>
                <c:pt idx="60">
                  <c:v>121.5000000000003</c:v>
                </c:pt>
                <c:pt idx="61">
                  <c:v>83.70000000000175</c:v>
                </c:pt>
                <c:pt idx="62">
                  <c:v>108.1000000000017</c:v>
                </c:pt>
                <c:pt idx="63">
                  <c:v>144.3000000000012</c:v>
                </c:pt>
                <c:pt idx="64">
                  <c:v>140.7000000000011</c:v>
                </c:pt>
                <c:pt idx="65">
                  <c:v>98.50000000000136</c:v>
                </c:pt>
                <c:pt idx="66">
                  <c:v>527.4000000000001</c:v>
                </c:pt>
                <c:pt idx="67">
                  <c:v>458.6999999999989</c:v>
                </c:pt>
                <c:pt idx="68">
                  <c:v>691.7999999999978</c:v>
                </c:pt>
                <c:pt idx="69">
                  <c:v>677.0999999999958</c:v>
                </c:pt>
                <c:pt idx="70">
                  <c:v>681.699999999995</c:v>
                </c:pt>
                <c:pt idx="71">
                  <c:v>648.0999999999938</c:v>
                </c:pt>
                <c:pt idx="72">
                  <c:v>601.0999999999939</c:v>
                </c:pt>
                <c:pt idx="73">
                  <c:v>871.0999999999956</c:v>
                </c:pt>
                <c:pt idx="74">
                  <c:v>990.6999999999954</c:v>
                </c:pt>
                <c:pt idx="75">
                  <c:v>841.2999999999954</c:v>
                </c:pt>
                <c:pt idx="76">
                  <c:v>748.6999999999966</c:v>
                </c:pt>
                <c:pt idx="77">
                  <c:v>840.3999999999968</c:v>
                </c:pt>
                <c:pt idx="78">
                  <c:v>897.0999999999975</c:v>
                </c:pt>
                <c:pt idx="79">
                  <c:v>821.7999999999989</c:v>
                </c:pt>
                <c:pt idx="80">
                  <c:v>1020.3</c:v>
                </c:pt>
                <c:pt idx="81">
                  <c:v>993.5000000000002</c:v>
                </c:pt>
                <c:pt idx="82">
                  <c:v>931.1999999999983</c:v>
                </c:pt>
                <c:pt idx="83">
                  <c:v>863.6999999999972</c:v>
                </c:pt>
                <c:pt idx="84">
                  <c:v>776.4999999999958</c:v>
                </c:pt>
                <c:pt idx="85">
                  <c:v>800.8999999999958</c:v>
                </c:pt>
                <c:pt idx="86">
                  <c:v>807.099999999997</c:v>
                </c:pt>
                <c:pt idx="87">
                  <c:v>784.699999999998</c:v>
                </c:pt>
                <c:pt idx="88">
                  <c:v>742.6999999999992</c:v>
                </c:pt>
                <c:pt idx="89">
                  <c:v>708.8999999999999</c:v>
                </c:pt>
                <c:pt idx="90">
                  <c:v>657.0999999999998</c:v>
                </c:pt>
                <c:pt idx="91">
                  <c:v>634.7000000000008</c:v>
                </c:pt>
                <c:pt idx="92">
                  <c:v>535.7000000000028</c:v>
                </c:pt>
                <c:pt idx="93">
                  <c:v>449.1000000000042</c:v>
                </c:pt>
                <c:pt idx="94">
                  <c:v>448.2000000000056</c:v>
                </c:pt>
                <c:pt idx="95">
                  <c:v>425.9000000000071</c:v>
                </c:pt>
                <c:pt idx="96">
                  <c:v>394.5000000000078</c:v>
                </c:pt>
                <c:pt idx="97">
                  <c:v>380.6000000000068</c:v>
                </c:pt>
                <c:pt idx="98">
                  <c:v>342.9000000000059</c:v>
                </c:pt>
                <c:pt idx="99">
                  <c:v>325.1000000000062</c:v>
                </c:pt>
                <c:pt idx="100">
                  <c:v>284.1000000000065</c:v>
                </c:pt>
                <c:pt idx="101">
                  <c:v>334.5000000000056</c:v>
                </c:pt>
                <c:pt idx="102">
                  <c:v>354.3000000000035</c:v>
                </c:pt>
                <c:pt idx="103">
                  <c:v>339.3000000000029</c:v>
                </c:pt>
                <c:pt idx="104">
                  <c:v>417.300000000003</c:v>
                </c:pt>
                <c:pt idx="105">
                  <c:v>409.5000000000027</c:v>
                </c:pt>
                <c:pt idx="106">
                  <c:v>400.1000000000033</c:v>
                </c:pt>
                <c:pt idx="107">
                  <c:v>335.3000000000037</c:v>
                </c:pt>
                <c:pt idx="108">
                  <c:v>366.3000000000039</c:v>
                </c:pt>
                <c:pt idx="109">
                  <c:v>336.7000000000047</c:v>
                </c:pt>
                <c:pt idx="110">
                  <c:v>779.1000000000054</c:v>
                </c:pt>
                <c:pt idx="111">
                  <c:v>865.2000000000044</c:v>
                </c:pt>
                <c:pt idx="112">
                  <c:v>883.9000000000027</c:v>
                </c:pt>
                <c:pt idx="113">
                  <c:v>1425.300000000002</c:v>
                </c:pt>
                <c:pt idx="114">
                  <c:v>1270.700000000002</c:v>
                </c:pt>
                <c:pt idx="115">
                  <c:v>1270.700000000002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'EUR_USD'!$L$2:$L$193</c:f>
              <c:numCache>
                <c:formatCode>General</c:formatCode>
                <c:ptCount val="192"/>
                <c:pt idx="0">
                  <c:v>45050.83333333334</c:v>
                </c:pt>
                <c:pt idx="1">
                  <c:v>45054.33333333334</c:v>
                </c:pt>
                <c:pt idx="2">
                  <c:v>45055.04166666666</c:v>
                </c:pt>
                <c:pt idx="3">
                  <c:v>45056.79166666666</c:v>
                </c:pt>
                <c:pt idx="4">
                  <c:v>45057.41666666666</c:v>
                </c:pt>
                <c:pt idx="5">
                  <c:v>45061.91666666666</c:v>
                </c:pt>
                <c:pt idx="6">
                  <c:v>45062.91666666666</c:v>
                </c:pt>
                <c:pt idx="7">
                  <c:v>45065.83333333334</c:v>
                </c:pt>
                <c:pt idx="8">
                  <c:v>45069.08333333334</c:v>
                </c:pt>
                <c:pt idx="9">
                  <c:v>45072.54166666666</c:v>
                </c:pt>
                <c:pt idx="10">
                  <c:v>45075.16666666666</c:v>
                </c:pt>
                <c:pt idx="11">
                  <c:v>45076.79166666666</c:v>
                </c:pt>
                <c:pt idx="12">
                  <c:v>45077.375</c:v>
                </c:pt>
                <c:pt idx="13">
                  <c:v>45078.54166666666</c:v>
                </c:pt>
                <c:pt idx="14">
                  <c:v>45081.95833333334</c:v>
                </c:pt>
                <c:pt idx="15">
                  <c:v>45083.16666666666</c:v>
                </c:pt>
                <c:pt idx="16">
                  <c:v>45083.75</c:v>
                </c:pt>
                <c:pt idx="17">
                  <c:v>45084.70833333334</c:v>
                </c:pt>
                <c:pt idx="18">
                  <c:v>45088.91666666666</c:v>
                </c:pt>
                <c:pt idx="19">
                  <c:v>45089.875</c:v>
                </c:pt>
                <c:pt idx="20">
                  <c:v>45096.20833333334</c:v>
                </c:pt>
                <c:pt idx="21">
                  <c:v>45098</c:v>
                </c:pt>
                <c:pt idx="22">
                  <c:v>45098.04166666666</c:v>
                </c:pt>
                <c:pt idx="23">
                  <c:v>45098.625</c:v>
                </c:pt>
                <c:pt idx="24">
                  <c:v>45100.04166666666</c:v>
                </c:pt>
                <c:pt idx="25">
                  <c:v>45103.58333333334</c:v>
                </c:pt>
                <c:pt idx="26">
                  <c:v>45105.66666666666</c:v>
                </c:pt>
                <c:pt idx="27">
                  <c:v>45109.91666666666</c:v>
                </c:pt>
                <c:pt idx="28">
                  <c:v>45111.08333333334</c:v>
                </c:pt>
                <c:pt idx="29">
                  <c:v>45111.16666666666</c:v>
                </c:pt>
                <c:pt idx="30">
                  <c:v>45111.66666666666</c:v>
                </c:pt>
                <c:pt idx="31">
                  <c:v>45113.875</c:v>
                </c:pt>
                <c:pt idx="32">
                  <c:v>45125.95833333334</c:v>
                </c:pt>
                <c:pt idx="33">
                  <c:v>45133.58333333334</c:v>
                </c:pt>
                <c:pt idx="34">
                  <c:v>45134.79166666666</c:v>
                </c:pt>
                <c:pt idx="35">
                  <c:v>45138.04166666666</c:v>
                </c:pt>
                <c:pt idx="36">
                  <c:v>45139</c:v>
                </c:pt>
                <c:pt idx="37">
                  <c:v>45140.375</c:v>
                </c:pt>
                <c:pt idx="38">
                  <c:v>45140.70833333334</c:v>
                </c:pt>
                <c:pt idx="39">
                  <c:v>45142.08333333334</c:v>
                </c:pt>
                <c:pt idx="40">
                  <c:v>45145.91666666666</c:v>
                </c:pt>
                <c:pt idx="41">
                  <c:v>45146.375</c:v>
                </c:pt>
                <c:pt idx="42">
                  <c:v>45146.41666666666</c:v>
                </c:pt>
                <c:pt idx="43">
                  <c:v>45147.625</c:v>
                </c:pt>
                <c:pt idx="44">
                  <c:v>45149.375</c:v>
                </c:pt>
                <c:pt idx="45">
                  <c:v>45153.83333333334</c:v>
                </c:pt>
                <c:pt idx="46">
                  <c:v>45154.25</c:v>
                </c:pt>
                <c:pt idx="47">
                  <c:v>45156.16666666666</c:v>
                </c:pt>
                <c:pt idx="48">
                  <c:v>45156.33333333334</c:v>
                </c:pt>
                <c:pt idx="49">
                  <c:v>45159.29166666666</c:v>
                </c:pt>
                <c:pt idx="50">
                  <c:v>45160.70833333334</c:v>
                </c:pt>
                <c:pt idx="51">
                  <c:v>45162.16666666666</c:v>
                </c:pt>
                <c:pt idx="52">
                  <c:v>45162.79166666666</c:v>
                </c:pt>
                <c:pt idx="53">
                  <c:v>45166.20833333334</c:v>
                </c:pt>
                <c:pt idx="54">
                  <c:v>45169.66666666666</c:v>
                </c:pt>
                <c:pt idx="55">
                  <c:v>45174.08333333334</c:v>
                </c:pt>
                <c:pt idx="56">
                  <c:v>45174.375</c:v>
                </c:pt>
                <c:pt idx="57">
                  <c:v>45175.91666666666</c:v>
                </c:pt>
                <c:pt idx="58">
                  <c:v>45176.25</c:v>
                </c:pt>
                <c:pt idx="59">
                  <c:v>45177.66666666666</c:v>
                </c:pt>
                <c:pt idx="60">
                  <c:v>45181.625</c:v>
                </c:pt>
                <c:pt idx="61">
                  <c:v>45182.29166666666</c:v>
                </c:pt>
                <c:pt idx="62">
                  <c:v>45183.04166666666</c:v>
                </c:pt>
                <c:pt idx="63">
                  <c:v>45187</c:v>
                </c:pt>
                <c:pt idx="64">
                  <c:v>45189.20833333334</c:v>
                </c:pt>
                <c:pt idx="65">
                  <c:v>45189.58333333334</c:v>
                </c:pt>
                <c:pt idx="66">
                  <c:v>45190.08333333334</c:v>
                </c:pt>
                <c:pt idx="67">
                  <c:v>45191.33333333334</c:v>
                </c:pt>
                <c:pt idx="68">
                  <c:v>45191.75</c:v>
                </c:pt>
                <c:pt idx="69">
                  <c:v>45197.79166666666</c:v>
                </c:pt>
                <c:pt idx="70">
                  <c:v>45201.25</c:v>
                </c:pt>
                <c:pt idx="71">
                  <c:v>45203.45833333334</c:v>
                </c:pt>
                <c:pt idx="72">
                  <c:v>45208.625</c:v>
                </c:pt>
                <c:pt idx="73">
                  <c:v>45209.29166666666</c:v>
                </c:pt>
                <c:pt idx="74">
                  <c:v>45211.66666666666</c:v>
                </c:pt>
                <c:pt idx="75">
                  <c:v>45215.66666666666</c:v>
                </c:pt>
                <c:pt idx="76">
                  <c:v>45217.79166666666</c:v>
                </c:pt>
                <c:pt idx="77">
                  <c:v>45218.79166666666</c:v>
                </c:pt>
                <c:pt idx="78">
                  <c:v>45223.83333333334</c:v>
                </c:pt>
                <c:pt idx="79">
                  <c:v>45226.29166666666</c:v>
                </c:pt>
                <c:pt idx="80">
                  <c:v>45230.95833333334</c:v>
                </c:pt>
                <c:pt idx="81">
                  <c:v>45232.29166666666</c:v>
                </c:pt>
                <c:pt idx="82">
                  <c:v>45237.16666666666</c:v>
                </c:pt>
                <c:pt idx="83">
                  <c:v>45238.875</c:v>
                </c:pt>
                <c:pt idx="84">
                  <c:v>45239.95833333334</c:v>
                </c:pt>
                <c:pt idx="85">
                  <c:v>45243.16666666666</c:v>
                </c:pt>
                <c:pt idx="86">
                  <c:v>45246.125</c:v>
                </c:pt>
                <c:pt idx="87">
                  <c:v>45246.95833333334</c:v>
                </c:pt>
                <c:pt idx="88">
                  <c:v>45251.91666666666</c:v>
                </c:pt>
                <c:pt idx="89">
                  <c:v>45253.54166666666</c:v>
                </c:pt>
                <c:pt idx="90">
                  <c:v>45259.95833333334</c:v>
                </c:pt>
                <c:pt idx="91">
                  <c:v>45267.875</c:v>
                </c:pt>
                <c:pt idx="92">
                  <c:v>45268.70833333334</c:v>
                </c:pt>
                <c:pt idx="93">
                  <c:v>45272.16666666666</c:v>
                </c:pt>
                <c:pt idx="94">
                  <c:v>45272.20833333334</c:v>
                </c:pt>
                <c:pt idx="95">
                  <c:v>45272.375</c:v>
                </c:pt>
                <c:pt idx="96">
                  <c:v>45050.83333333334</c:v>
                </c:pt>
                <c:pt idx="97">
                  <c:v>45054.33333333334</c:v>
                </c:pt>
                <c:pt idx="98">
                  <c:v>45055.04166666666</c:v>
                </c:pt>
                <c:pt idx="99">
                  <c:v>45056.79166666666</c:v>
                </c:pt>
                <c:pt idx="100">
                  <c:v>45057.41666666666</c:v>
                </c:pt>
                <c:pt idx="101">
                  <c:v>45061.91666666666</c:v>
                </c:pt>
                <c:pt idx="102">
                  <c:v>45062.91666666666</c:v>
                </c:pt>
                <c:pt idx="103">
                  <c:v>45065.83333333334</c:v>
                </c:pt>
                <c:pt idx="104">
                  <c:v>45069.08333333334</c:v>
                </c:pt>
                <c:pt idx="105">
                  <c:v>45072.54166666666</c:v>
                </c:pt>
                <c:pt idx="106">
                  <c:v>45075.16666666666</c:v>
                </c:pt>
                <c:pt idx="107">
                  <c:v>45076.79166666666</c:v>
                </c:pt>
                <c:pt idx="108">
                  <c:v>45077.375</c:v>
                </c:pt>
                <c:pt idx="109">
                  <c:v>45078.54166666666</c:v>
                </c:pt>
                <c:pt idx="110">
                  <c:v>45081.95833333334</c:v>
                </c:pt>
                <c:pt idx="111">
                  <c:v>45083.16666666666</c:v>
                </c:pt>
                <c:pt idx="112">
                  <c:v>45083.75</c:v>
                </c:pt>
                <c:pt idx="113">
                  <c:v>45084.70833333334</c:v>
                </c:pt>
                <c:pt idx="114">
                  <c:v>45088.91666666666</c:v>
                </c:pt>
                <c:pt idx="115">
                  <c:v>45089.875</c:v>
                </c:pt>
                <c:pt idx="116">
                  <c:v>45096.20833333334</c:v>
                </c:pt>
                <c:pt idx="117">
                  <c:v>45098</c:v>
                </c:pt>
                <c:pt idx="118">
                  <c:v>45098.04166666666</c:v>
                </c:pt>
                <c:pt idx="119">
                  <c:v>45098.625</c:v>
                </c:pt>
                <c:pt idx="120">
                  <c:v>45100.04166666666</c:v>
                </c:pt>
                <c:pt idx="121">
                  <c:v>45103.58333333334</c:v>
                </c:pt>
                <c:pt idx="122">
                  <c:v>45105.66666666666</c:v>
                </c:pt>
                <c:pt idx="123">
                  <c:v>45109.91666666666</c:v>
                </c:pt>
                <c:pt idx="124">
                  <c:v>45111.08333333334</c:v>
                </c:pt>
                <c:pt idx="125">
                  <c:v>45111.16666666666</c:v>
                </c:pt>
                <c:pt idx="126">
                  <c:v>45111.66666666666</c:v>
                </c:pt>
                <c:pt idx="127">
                  <c:v>45113.875</c:v>
                </c:pt>
                <c:pt idx="128">
                  <c:v>45125.95833333334</c:v>
                </c:pt>
                <c:pt idx="129">
                  <c:v>45133.58333333334</c:v>
                </c:pt>
                <c:pt idx="130">
                  <c:v>45134.79166666666</c:v>
                </c:pt>
                <c:pt idx="131">
                  <c:v>45138.04166666666</c:v>
                </c:pt>
                <c:pt idx="132">
                  <c:v>45139</c:v>
                </c:pt>
                <c:pt idx="133">
                  <c:v>45140.375</c:v>
                </c:pt>
                <c:pt idx="134">
                  <c:v>45140.70833333334</c:v>
                </c:pt>
                <c:pt idx="135">
                  <c:v>45142.08333333334</c:v>
                </c:pt>
                <c:pt idx="136">
                  <c:v>45145.91666666666</c:v>
                </c:pt>
                <c:pt idx="137">
                  <c:v>45146.375</c:v>
                </c:pt>
                <c:pt idx="138">
                  <c:v>45146.41666666666</c:v>
                </c:pt>
                <c:pt idx="139">
                  <c:v>45147.625</c:v>
                </c:pt>
                <c:pt idx="140">
                  <c:v>45149.375</c:v>
                </c:pt>
                <c:pt idx="141">
                  <c:v>45153.83333333334</c:v>
                </c:pt>
                <c:pt idx="142">
                  <c:v>45154.25</c:v>
                </c:pt>
                <c:pt idx="143">
                  <c:v>45156.16666666666</c:v>
                </c:pt>
                <c:pt idx="144">
                  <c:v>45156.33333333334</c:v>
                </c:pt>
                <c:pt idx="145">
                  <c:v>45159.29166666666</c:v>
                </c:pt>
                <c:pt idx="146">
                  <c:v>45160.70833333334</c:v>
                </c:pt>
                <c:pt idx="147">
                  <c:v>45162.16666666666</c:v>
                </c:pt>
                <c:pt idx="148">
                  <c:v>45162.79166666666</c:v>
                </c:pt>
                <c:pt idx="149">
                  <c:v>45166.20833333334</c:v>
                </c:pt>
                <c:pt idx="150">
                  <c:v>45169.66666666666</c:v>
                </c:pt>
                <c:pt idx="151">
                  <c:v>45174.08333333334</c:v>
                </c:pt>
                <c:pt idx="152">
                  <c:v>45174.375</c:v>
                </c:pt>
                <c:pt idx="153">
                  <c:v>45175.91666666666</c:v>
                </c:pt>
                <c:pt idx="154">
                  <c:v>45176.25</c:v>
                </c:pt>
                <c:pt idx="155">
                  <c:v>45177.66666666666</c:v>
                </c:pt>
                <c:pt idx="156">
                  <c:v>45181.625</c:v>
                </c:pt>
                <c:pt idx="157">
                  <c:v>45182.29166666666</c:v>
                </c:pt>
                <c:pt idx="158">
                  <c:v>45183.04166666666</c:v>
                </c:pt>
                <c:pt idx="159">
                  <c:v>45187</c:v>
                </c:pt>
                <c:pt idx="160">
                  <c:v>45189.20833333334</c:v>
                </c:pt>
                <c:pt idx="161">
                  <c:v>45189.58333333334</c:v>
                </c:pt>
                <c:pt idx="162">
                  <c:v>45190.08333333334</c:v>
                </c:pt>
                <c:pt idx="163">
                  <c:v>45191.33333333334</c:v>
                </c:pt>
                <c:pt idx="164">
                  <c:v>45191.75</c:v>
                </c:pt>
                <c:pt idx="165">
                  <c:v>45197.79166666666</c:v>
                </c:pt>
                <c:pt idx="166">
                  <c:v>45201.25</c:v>
                </c:pt>
                <c:pt idx="167">
                  <c:v>45203.45833333334</c:v>
                </c:pt>
                <c:pt idx="168">
                  <c:v>45208.625</c:v>
                </c:pt>
                <c:pt idx="169">
                  <c:v>45209.29166666666</c:v>
                </c:pt>
                <c:pt idx="170">
                  <c:v>45211.66666666666</c:v>
                </c:pt>
                <c:pt idx="171">
                  <c:v>45215.66666666666</c:v>
                </c:pt>
                <c:pt idx="172">
                  <c:v>45217.79166666666</c:v>
                </c:pt>
                <c:pt idx="173">
                  <c:v>45218.79166666666</c:v>
                </c:pt>
                <c:pt idx="174">
                  <c:v>45223.83333333334</c:v>
                </c:pt>
                <c:pt idx="175">
                  <c:v>45226.29166666666</c:v>
                </c:pt>
                <c:pt idx="176">
                  <c:v>45230.95833333334</c:v>
                </c:pt>
                <c:pt idx="177">
                  <c:v>45232.29166666666</c:v>
                </c:pt>
                <c:pt idx="178">
                  <c:v>45237.16666666666</c:v>
                </c:pt>
                <c:pt idx="179">
                  <c:v>45238.875</c:v>
                </c:pt>
                <c:pt idx="180">
                  <c:v>45239.95833333334</c:v>
                </c:pt>
                <c:pt idx="181">
                  <c:v>45243.16666666666</c:v>
                </c:pt>
                <c:pt idx="182">
                  <c:v>45246.125</c:v>
                </c:pt>
                <c:pt idx="183">
                  <c:v>45246.95833333334</c:v>
                </c:pt>
                <c:pt idx="184">
                  <c:v>45251.91666666666</c:v>
                </c:pt>
                <c:pt idx="185">
                  <c:v>45253.54166666666</c:v>
                </c:pt>
                <c:pt idx="186">
                  <c:v>45259.95833333334</c:v>
                </c:pt>
                <c:pt idx="187">
                  <c:v>45267.875</c:v>
                </c:pt>
                <c:pt idx="188">
                  <c:v>45268.70833333334</c:v>
                </c:pt>
                <c:pt idx="189">
                  <c:v>45272.16666666666</c:v>
                </c:pt>
                <c:pt idx="190">
                  <c:v>45272.20833333334</c:v>
                </c:pt>
                <c:pt idx="191">
                  <c:v>45272.375</c:v>
                </c:pt>
              </c:numCache>
            </c:numRef>
          </c:cat>
          <c:val>
            <c:numRef>
              <c:f>'EUR_USD'!$M$2:$M$193</c:f>
              <c:numCache>
                <c:formatCode>General</c:formatCode>
                <c:ptCount val="192"/>
                <c:pt idx="0">
                  <c:v>-22.99999999999969</c:v>
                </c:pt>
                <c:pt idx="1">
                  <c:v>-71.49999999999989</c:v>
                </c:pt>
                <c:pt idx="2">
                  <c:v>-66.2000000000007</c:v>
                </c:pt>
                <c:pt idx="3">
                  <c:v>-126.0000000000017</c:v>
                </c:pt>
                <c:pt idx="4">
                  <c:v>-79.6000000000019</c:v>
                </c:pt>
                <c:pt idx="5">
                  <c:v>-93.30000000000283</c:v>
                </c:pt>
                <c:pt idx="6">
                  <c:v>-37.00000000000259</c:v>
                </c:pt>
                <c:pt idx="7">
                  <c:v>-33.10000000000146</c:v>
                </c:pt>
                <c:pt idx="8">
                  <c:v>54.09999999999914</c:v>
                </c:pt>
                <c:pt idx="9">
                  <c:v>67.39999999999968</c:v>
                </c:pt>
                <c:pt idx="10">
                  <c:v>73.60000000000034</c:v>
                </c:pt>
                <c:pt idx="11">
                  <c:v>19.60000000000184</c:v>
                </c:pt>
                <c:pt idx="12">
                  <c:v>-32.89999999999792</c:v>
                </c:pt>
                <c:pt idx="13">
                  <c:v>-64.5999999999991</c:v>
                </c:pt>
                <c:pt idx="14">
                  <c:v>-91.2999999999986</c:v>
                </c:pt>
                <c:pt idx="15">
                  <c:v>-120.7999999999987</c:v>
                </c:pt>
                <c:pt idx="16">
                  <c:v>-125.5999999999991</c:v>
                </c:pt>
                <c:pt idx="17">
                  <c:v>-79.39999999999837</c:v>
                </c:pt>
                <c:pt idx="18">
                  <c:v>-92.19999999999786</c:v>
                </c:pt>
                <c:pt idx="19">
                  <c:v>90.20000000000246</c:v>
                </c:pt>
                <c:pt idx="20">
                  <c:v>114.4000000000033</c:v>
                </c:pt>
                <c:pt idx="21">
                  <c:v>112.5000000000042</c:v>
                </c:pt>
                <c:pt idx="22">
                  <c:v>75.80000000000359</c:v>
                </c:pt>
                <c:pt idx="23">
                  <c:v>71.80000000000403</c:v>
                </c:pt>
                <c:pt idx="24">
                  <c:v>110.400000000006</c:v>
                </c:pt>
                <c:pt idx="25">
                  <c:v>113.1000000000059</c:v>
                </c:pt>
                <c:pt idx="26">
                  <c:v>114.500000000004</c:v>
                </c:pt>
                <c:pt idx="27">
                  <c:v>110.8000000000042</c:v>
                </c:pt>
                <c:pt idx="28">
                  <c:v>115.9000000000043</c:v>
                </c:pt>
                <c:pt idx="29">
                  <c:v>109.7000000000037</c:v>
                </c:pt>
                <c:pt idx="30">
                  <c:v>114.8000000000038</c:v>
                </c:pt>
                <c:pt idx="31">
                  <c:v>453.8000000000042</c:v>
                </c:pt>
                <c:pt idx="32">
                  <c:v>618.6000000000047</c:v>
                </c:pt>
                <c:pt idx="33">
                  <c:v>522.2000000000038</c:v>
                </c:pt>
                <c:pt idx="34">
                  <c:v>475.0000000000032</c:v>
                </c:pt>
                <c:pt idx="35">
                  <c:v>449.6000000000034</c:v>
                </c:pt>
                <c:pt idx="36">
                  <c:v>458.0000000000029</c:v>
                </c:pt>
                <c:pt idx="37">
                  <c:v>423.6000000000018</c:v>
                </c:pt>
                <c:pt idx="38">
                  <c:v>414.1000000000017</c:v>
                </c:pt>
                <c:pt idx="39">
                  <c:v>460.2000000000018</c:v>
                </c:pt>
                <c:pt idx="40">
                  <c:v>491.2000000000006</c:v>
                </c:pt>
                <c:pt idx="41">
                  <c:v>473.9999999999989</c:v>
                </c:pt>
                <c:pt idx="42">
                  <c:v>453.3999999999972</c:v>
                </c:pt>
                <c:pt idx="43">
                  <c:v>456.3999999999969</c:v>
                </c:pt>
                <c:pt idx="44">
                  <c:v>529.1999999999964</c:v>
                </c:pt>
                <c:pt idx="45">
                  <c:v>544.1999999999947</c:v>
                </c:pt>
                <c:pt idx="46">
                  <c:v>581.1999999999929</c:v>
                </c:pt>
                <c:pt idx="47">
                  <c:v>566.3999999999915</c:v>
                </c:pt>
                <c:pt idx="48">
                  <c:v>545.3999999999916</c:v>
                </c:pt>
                <c:pt idx="49">
                  <c:v>509.3999999999911</c:v>
                </c:pt>
                <c:pt idx="50">
                  <c:v>492.099999999991</c:v>
                </c:pt>
                <c:pt idx="51">
                  <c:v>428.1999999999921</c:v>
                </c:pt>
                <c:pt idx="52">
                  <c:v>423.9999999999912</c:v>
                </c:pt>
                <c:pt idx="53">
                  <c:v>452.4999999999892</c:v>
                </c:pt>
                <c:pt idx="54">
                  <c:v>503.7999999999878</c:v>
                </c:pt>
                <c:pt idx="55">
                  <c:v>464.7999999999877</c:v>
                </c:pt>
                <c:pt idx="56">
                  <c:v>487.7999999999873</c:v>
                </c:pt>
                <c:pt idx="57">
                  <c:v>479.1999999999865</c:v>
                </c:pt>
                <c:pt idx="58">
                  <c:v>491.3999999999865</c:v>
                </c:pt>
                <c:pt idx="59">
                  <c:v>512.2999999999857</c:v>
                </c:pt>
                <c:pt idx="60">
                  <c:v>494.0999999999842</c:v>
                </c:pt>
                <c:pt idx="61">
                  <c:v>487.7999999999829</c:v>
                </c:pt>
                <c:pt idx="62">
                  <c:v>553.599999999981</c:v>
                </c:pt>
                <c:pt idx="63">
                  <c:v>562.9999999999804</c:v>
                </c:pt>
                <c:pt idx="64">
                  <c:v>524.3999999999807</c:v>
                </c:pt>
                <c:pt idx="65">
                  <c:v>432.1999999999806</c:v>
                </c:pt>
                <c:pt idx="66">
                  <c:v>413.3999999999818</c:v>
                </c:pt>
                <c:pt idx="67">
                  <c:v>414.0999999999819</c:v>
                </c:pt>
                <c:pt idx="68">
                  <c:v>496.7999999999819</c:v>
                </c:pt>
                <c:pt idx="69">
                  <c:v>522.1999999999819</c:v>
                </c:pt>
                <c:pt idx="70">
                  <c:v>613.6999999999817</c:v>
                </c:pt>
                <c:pt idx="71">
                  <c:v>655.3999999999818</c:v>
                </c:pt>
                <c:pt idx="72">
                  <c:v>623.2999999999802</c:v>
                </c:pt>
                <c:pt idx="73">
                  <c:v>599.9999999999785</c:v>
                </c:pt>
                <c:pt idx="74">
                  <c:v>601.0999999999768</c:v>
                </c:pt>
                <c:pt idx="75">
                  <c:v>589.0999999999759</c:v>
                </c:pt>
                <c:pt idx="76">
                  <c:v>536.3999999999749</c:v>
                </c:pt>
                <c:pt idx="77">
                  <c:v>539.1999999999732</c:v>
                </c:pt>
                <c:pt idx="78">
                  <c:v>571.5999999999723</c:v>
                </c:pt>
                <c:pt idx="79">
                  <c:v>590.9999999999728</c:v>
                </c:pt>
                <c:pt idx="80">
                  <c:v>565.3999999999738</c:v>
                </c:pt>
                <c:pt idx="81">
                  <c:v>668.3999999999736</c:v>
                </c:pt>
                <c:pt idx="82">
                  <c:v>665.6999999999737</c:v>
                </c:pt>
                <c:pt idx="83">
                  <c:v>623.3999999999742</c:v>
                </c:pt>
                <c:pt idx="84">
                  <c:v>606.1999999999747</c:v>
                </c:pt>
                <c:pt idx="85">
                  <c:v>754.5999999999743</c:v>
                </c:pt>
                <c:pt idx="86">
                  <c:v>733.9999999999726</c:v>
                </c:pt>
                <c:pt idx="87">
                  <c:v>792.199999999972</c:v>
                </c:pt>
                <c:pt idx="88">
                  <c:v>801.8999999999711</c:v>
                </c:pt>
                <c:pt idx="89">
                  <c:v>873.6999999999707</c:v>
                </c:pt>
                <c:pt idx="90">
                  <c:v>1054.199999999972</c:v>
                </c:pt>
                <c:pt idx="91">
                  <c:v>1017.299999999972</c:v>
                </c:pt>
                <c:pt idx="92">
                  <c:v>1008.199999999972</c:v>
                </c:pt>
                <c:pt idx="93">
                  <c:v>1012.199999999974</c:v>
                </c:pt>
                <c:pt idx="94">
                  <c:v>987.9999999999756</c:v>
                </c:pt>
                <c:pt idx="95">
                  <c:v>987.9999999999756</c:v>
                </c:pt>
                <c:pt idx="96">
                  <c:v>-22.99999999999969</c:v>
                </c:pt>
                <c:pt idx="97">
                  <c:v>-71.49999999999989</c:v>
                </c:pt>
                <c:pt idx="98">
                  <c:v>-66.2000000000007</c:v>
                </c:pt>
                <c:pt idx="99">
                  <c:v>-126.0000000000017</c:v>
                </c:pt>
                <c:pt idx="100">
                  <c:v>-79.6000000000019</c:v>
                </c:pt>
                <c:pt idx="101">
                  <c:v>-93.30000000000283</c:v>
                </c:pt>
                <c:pt idx="102">
                  <c:v>-37.00000000000259</c:v>
                </c:pt>
                <c:pt idx="103">
                  <c:v>-33.10000000000146</c:v>
                </c:pt>
                <c:pt idx="104">
                  <c:v>54.09999999999914</c:v>
                </c:pt>
                <c:pt idx="105">
                  <c:v>67.39999999999968</c:v>
                </c:pt>
                <c:pt idx="106">
                  <c:v>73.60000000000034</c:v>
                </c:pt>
                <c:pt idx="107">
                  <c:v>19.60000000000184</c:v>
                </c:pt>
                <c:pt idx="108">
                  <c:v>-32.89999999999792</c:v>
                </c:pt>
                <c:pt idx="109">
                  <c:v>-64.5999999999991</c:v>
                </c:pt>
                <c:pt idx="110">
                  <c:v>-91.2999999999986</c:v>
                </c:pt>
                <c:pt idx="111">
                  <c:v>-120.7999999999987</c:v>
                </c:pt>
                <c:pt idx="112">
                  <c:v>-125.5999999999991</c:v>
                </c:pt>
                <c:pt idx="113">
                  <c:v>-79.39999999999837</c:v>
                </c:pt>
                <c:pt idx="114">
                  <c:v>-92.19999999999786</c:v>
                </c:pt>
                <c:pt idx="115">
                  <c:v>90.20000000000246</c:v>
                </c:pt>
                <c:pt idx="116">
                  <c:v>114.4000000000033</c:v>
                </c:pt>
                <c:pt idx="117">
                  <c:v>112.5000000000042</c:v>
                </c:pt>
                <c:pt idx="118">
                  <c:v>75.80000000000359</c:v>
                </c:pt>
                <c:pt idx="119">
                  <c:v>71.80000000000403</c:v>
                </c:pt>
                <c:pt idx="120">
                  <c:v>110.400000000006</c:v>
                </c:pt>
                <c:pt idx="121">
                  <c:v>113.1000000000059</c:v>
                </c:pt>
                <c:pt idx="122">
                  <c:v>114.500000000004</c:v>
                </c:pt>
                <c:pt idx="123">
                  <c:v>110.8000000000042</c:v>
                </c:pt>
                <c:pt idx="124">
                  <c:v>115.9000000000043</c:v>
                </c:pt>
                <c:pt idx="125">
                  <c:v>109.7000000000037</c:v>
                </c:pt>
                <c:pt idx="126">
                  <c:v>114.8000000000038</c:v>
                </c:pt>
                <c:pt idx="127">
                  <c:v>453.8000000000042</c:v>
                </c:pt>
                <c:pt idx="128">
                  <c:v>618.6000000000047</c:v>
                </c:pt>
                <c:pt idx="129">
                  <c:v>522.2000000000038</c:v>
                </c:pt>
                <c:pt idx="130">
                  <c:v>475.0000000000032</c:v>
                </c:pt>
                <c:pt idx="131">
                  <c:v>449.6000000000034</c:v>
                </c:pt>
                <c:pt idx="132">
                  <c:v>458.0000000000029</c:v>
                </c:pt>
                <c:pt idx="133">
                  <c:v>423.6000000000018</c:v>
                </c:pt>
                <c:pt idx="134">
                  <c:v>414.1000000000017</c:v>
                </c:pt>
                <c:pt idx="135">
                  <c:v>460.2000000000018</c:v>
                </c:pt>
                <c:pt idx="136">
                  <c:v>491.2000000000006</c:v>
                </c:pt>
                <c:pt idx="137">
                  <c:v>473.9999999999989</c:v>
                </c:pt>
                <c:pt idx="138">
                  <c:v>453.3999999999972</c:v>
                </c:pt>
                <c:pt idx="139">
                  <c:v>456.3999999999969</c:v>
                </c:pt>
                <c:pt idx="140">
                  <c:v>529.1999999999964</c:v>
                </c:pt>
                <c:pt idx="141">
                  <c:v>544.1999999999947</c:v>
                </c:pt>
                <c:pt idx="142">
                  <c:v>581.1999999999929</c:v>
                </c:pt>
                <c:pt idx="143">
                  <c:v>566.3999999999915</c:v>
                </c:pt>
                <c:pt idx="144">
                  <c:v>545.3999999999916</c:v>
                </c:pt>
                <c:pt idx="145">
                  <c:v>509.3999999999911</c:v>
                </c:pt>
                <c:pt idx="146">
                  <c:v>492.099999999991</c:v>
                </c:pt>
                <c:pt idx="147">
                  <c:v>428.1999999999921</c:v>
                </c:pt>
                <c:pt idx="148">
                  <c:v>423.9999999999912</c:v>
                </c:pt>
                <c:pt idx="149">
                  <c:v>452.4999999999892</c:v>
                </c:pt>
                <c:pt idx="150">
                  <c:v>503.7999999999878</c:v>
                </c:pt>
                <c:pt idx="151">
                  <c:v>464.7999999999877</c:v>
                </c:pt>
                <c:pt idx="152">
                  <c:v>487.7999999999873</c:v>
                </c:pt>
                <c:pt idx="153">
                  <c:v>479.1999999999865</c:v>
                </c:pt>
                <c:pt idx="154">
                  <c:v>491.3999999999865</c:v>
                </c:pt>
                <c:pt idx="155">
                  <c:v>512.2999999999857</c:v>
                </c:pt>
                <c:pt idx="156">
                  <c:v>494.0999999999842</c:v>
                </c:pt>
                <c:pt idx="157">
                  <c:v>487.7999999999829</c:v>
                </c:pt>
                <c:pt idx="158">
                  <c:v>553.599999999981</c:v>
                </c:pt>
                <c:pt idx="159">
                  <c:v>562.9999999999804</c:v>
                </c:pt>
                <c:pt idx="160">
                  <c:v>524.3999999999807</c:v>
                </c:pt>
                <c:pt idx="161">
                  <c:v>432.1999999999806</c:v>
                </c:pt>
                <c:pt idx="162">
                  <c:v>413.3999999999818</c:v>
                </c:pt>
                <c:pt idx="163">
                  <c:v>414.0999999999819</c:v>
                </c:pt>
                <c:pt idx="164">
                  <c:v>496.7999999999819</c:v>
                </c:pt>
                <c:pt idx="165">
                  <c:v>522.1999999999819</c:v>
                </c:pt>
                <c:pt idx="166">
                  <c:v>613.6999999999817</c:v>
                </c:pt>
                <c:pt idx="167">
                  <c:v>655.3999999999818</c:v>
                </c:pt>
                <c:pt idx="168">
                  <c:v>623.2999999999802</c:v>
                </c:pt>
                <c:pt idx="169">
                  <c:v>599.9999999999785</c:v>
                </c:pt>
                <c:pt idx="170">
                  <c:v>601.0999999999768</c:v>
                </c:pt>
                <c:pt idx="171">
                  <c:v>589.0999999999759</c:v>
                </c:pt>
                <c:pt idx="172">
                  <c:v>536.3999999999749</c:v>
                </c:pt>
                <c:pt idx="173">
                  <c:v>539.1999999999732</c:v>
                </c:pt>
                <c:pt idx="174">
                  <c:v>571.5999999999723</c:v>
                </c:pt>
                <c:pt idx="175">
                  <c:v>590.9999999999728</c:v>
                </c:pt>
                <c:pt idx="176">
                  <c:v>565.3999999999738</c:v>
                </c:pt>
                <c:pt idx="177">
                  <c:v>668.3999999999736</c:v>
                </c:pt>
                <c:pt idx="178">
                  <c:v>665.6999999999737</c:v>
                </c:pt>
                <c:pt idx="179">
                  <c:v>623.3999999999742</c:v>
                </c:pt>
                <c:pt idx="180">
                  <c:v>606.1999999999747</c:v>
                </c:pt>
                <c:pt idx="181">
                  <c:v>754.5999999999743</c:v>
                </c:pt>
                <c:pt idx="182">
                  <c:v>733.9999999999726</c:v>
                </c:pt>
                <c:pt idx="183">
                  <c:v>792.199999999972</c:v>
                </c:pt>
                <c:pt idx="184">
                  <c:v>801.8999999999711</c:v>
                </c:pt>
                <c:pt idx="185">
                  <c:v>873.6999999999707</c:v>
                </c:pt>
                <c:pt idx="186">
                  <c:v>1054.199999999972</c:v>
                </c:pt>
                <c:pt idx="187">
                  <c:v>1017.299999999972</c:v>
                </c:pt>
                <c:pt idx="188">
                  <c:v>1008.199999999972</c:v>
                </c:pt>
                <c:pt idx="189">
                  <c:v>1012.199999999974</c:v>
                </c:pt>
                <c:pt idx="190">
                  <c:v>987.9999999999756</c:v>
                </c:pt>
                <c:pt idx="191">
                  <c:v>987.9999999999756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10</v>
      </c>
      <c r="B2">
        <v>207</v>
      </c>
      <c r="C2">
        <v>33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45049.66666666666</v>
      </c>
      <c r="M2">
        <v>-26.39999999999976</v>
      </c>
    </row>
    <row r="3" spans="1:13">
      <c r="A3" t="s">
        <v>10</v>
      </c>
      <c r="B3">
        <v>207</v>
      </c>
      <c r="C3">
        <v>33</v>
      </c>
      <c r="D3">
        <v>0</v>
      </c>
      <c r="E3">
        <v>-57</v>
      </c>
      <c r="F3">
        <v>116</v>
      </c>
      <c r="G3" t="s">
        <v>11</v>
      </c>
      <c r="H3" t="s">
        <v>16</v>
      </c>
      <c r="I3" t="s">
        <v>18</v>
      </c>
      <c r="J3" t="s">
        <v>34</v>
      </c>
      <c r="L3" s="2">
        <v>45050</v>
      </c>
      <c r="M3">
        <v>-46.39999999999978</v>
      </c>
    </row>
    <row r="4" spans="1:13">
      <c r="A4" t="s">
        <v>10</v>
      </c>
      <c r="B4">
        <v>44</v>
      </c>
      <c r="C4">
        <v>-60</v>
      </c>
      <c r="D4">
        <v>-1</v>
      </c>
      <c r="E4">
        <v>-77</v>
      </c>
      <c r="F4">
        <v>225</v>
      </c>
      <c r="G4" t="s">
        <v>12</v>
      </c>
      <c r="H4" t="s">
        <v>11</v>
      </c>
      <c r="I4" t="s">
        <v>19</v>
      </c>
      <c r="J4" t="s">
        <v>34</v>
      </c>
      <c r="L4" s="2">
        <v>45050.375</v>
      </c>
      <c r="M4">
        <v>-64.40000000000002</v>
      </c>
    </row>
    <row r="5" spans="1:13">
      <c r="A5" t="s">
        <v>10</v>
      </c>
      <c r="B5">
        <v>44</v>
      </c>
      <c r="C5">
        <v>-60</v>
      </c>
      <c r="D5">
        <v>-1</v>
      </c>
      <c r="E5">
        <v>-77</v>
      </c>
      <c r="F5">
        <v>225</v>
      </c>
      <c r="G5" t="s">
        <v>12</v>
      </c>
      <c r="H5" t="s">
        <v>11</v>
      </c>
      <c r="I5" t="s">
        <v>19</v>
      </c>
      <c r="J5" t="s">
        <v>34</v>
      </c>
      <c r="L5" s="2">
        <v>45050.58333333334</v>
      </c>
      <c r="M5">
        <v>-100.0000000000001</v>
      </c>
    </row>
    <row r="6" spans="1:13">
      <c r="A6" t="s">
        <v>10</v>
      </c>
      <c r="B6">
        <v>36</v>
      </c>
      <c r="C6">
        <v>-147</v>
      </c>
      <c r="D6">
        <v>-4</v>
      </c>
      <c r="E6">
        <v>-127</v>
      </c>
      <c r="F6">
        <v>223</v>
      </c>
      <c r="G6" t="s">
        <v>13</v>
      </c>
      <c r="H6" t="s">
        <v>17</v>
      </c>
      <c r="I6" t="s">
        <v>20</v>
      </c>
      <c r="J6" t="s">
        <v>34</v>
      </c>
      <c r="L6" s="2">
        <v>45051.16666666666</v>
      </c>
      <c r="M6">
        <v>-144.0000000000008</v>
      </c>
    </row>
    <row r="7" spans="1:13">
      <c r="A7" t="s">
        <v>10</v>
      </c>
      <c r="B7">
        <v>36</v>
      </c>
      <c r="C7">
        <v>-147</v>
      </c>
      <c r="D7">
        <v>-4</v>
      </c>
      <c r="E7">
        <v>-127</v>
      </c>
      <c r="F7">
        <v>223</v>
      </c>
      <c r="G7" t="s">
        <v>13</v>
      </c>
      <c r="H7" t="s">
        <v>17</v>
      </c>
      <c r="I7" t="s">
        <v>20</v>
      </c>
      <c r="J7" t="s">
        <v>34</v>
      </c>
      <c r="L7" s="2">
        <v>45051.625</v>
      </c>
      <c r="M7">
        <v>-149.1000000000009</v>
      </c>
    </row>
    <row r="8" spans="1:13">
      <c r="A8" t="s">
        <v>10</v>
      </c>
      <c r="B8">
        <v>28</v>
      </c>
      <c r="C8">
        <v>-156</v>
      </c>
      <c r="D8">
        <v>-5</v>
      </c>
      <c r="E8">
        <v>-134</v>
      </c>
      <c r="F8">
        <v>193</v>
      </c>
      <c r="G8" t="s">
        <v>12</v>
      </c>
      <c r="H8" t="s">
        <v>14</v>
      </c>
      <c r="I8" t="s">
        <v>21</v>
      </c>
      <c r="J8" t="s">
        <v>34</v>
      </c>
      <c r="L8" s="2">
        <v>45054.29166666666</v>
      </c>
      <c r="M8">
        <v>-153.4000000000002</v>
      </c>
    </row>
    <row r="9" spans="1:13">
      <c r="A9" t="s">
        <v>10</v>
      </c>
      <c r="B9">
        <v>28</v>
      </c>
      <c r="C9">
        <v>-156</v>
      </c>
      <c r="D9">
        <v>-5</v>
      </c>
      <c r="E9">
        <v>-134</v>
      </c>
      <c r="F9">
        <v>193</v>
      </c>
      <c r="G9" t="s">
        <v>12</v>
      </c>
      <c r="H9" t="s">
        <v>14</v>
      </c>
      <c r="I9" t="s">
        <v>21</v>
      </c>
      <c r="J9" t="s">
        <v>34</v>
      </c>
      <c r="L9" s="2">
        <v>45055.25</v>
      </c>
      <c r="M9">
        <v>-148.5999999999999</v>
      </c>
    </row>
    <row r="10" spans="1:13">
      <c r="A10" t="s">
        <v>10</v>
      </c>
      <c r="B10">
        <v>35</v>
      </c>
      <c r="C10">
        <v>-260</v>
      </c>
      <c r="D10">
        <v>-7</v>
      </c>
      <c r="E10">
        <v>-136</v>
      </c>
      <c r="F10">
        <v>184</v>
      </c>
      <c r="G10" t="s">
        <v>13</v>
      </c>
      <c r="H10" t="s">
        <v>14</v>
      </c>
      <c r="I10" t="s">
        <v>22</v>
      </c>
      <c r="J10" t="s">
        <v>34</v>
      </c>
      <c r="L10" s="2">
        <v>45056.04166666666</v>
      </c>
      <c r="M10">
        <v>-161.2000000000002</v>
      </c>
    </row>
    <row r="11" spans="1:13">
      <c r="A11" t="s">
        <v>10</v>
      </c>
      <c r="B11">
        <v>35</v>
      </c>
      <c r="C11">
        <v>-260</v>
      </c>
      <c r="D11">
        <v>-7</v>
      </c>
      <c r="E11">
        <v>-136</v>
      </c>
      <c r="F11">
        <v>184</v>
      </c>
      <c r="G11" t="s">
        <v>13</v>
      </c>
      <c r="H11" t="s">
        <v>14</v>
      </c>
      <c r="I11" t="s">
        <v>22</v>
      </c>
      <c r="J11" t="s">
        <v>34</v>
      </c>
      <c r="L11" s="2">
        <v>45056.58333333334</v>
      </c>
      <c r="M11">
        <v>-188.0000000000004</v>
      </c>
    </row>
    <row r="12" spans="1:13">
      <c r="A12" t="s">
        <v>10</v>
      </c>
      <c r="B12">
        <v>40</v>
      </c>
      <c r="C12">
        <v>-291</v>
      </c>
      <c r="D12">
        <v>-7</v>
      </c>
      <c r="E12">
        <v>-125</v>
      </c>
      <c r="F12">
        <v>187</v>
      </c>
      <c r="G12" t="s">
        <v>12</v>
      </c>
      <c r="H12" t="s">
        <v>17</v>
      </c>
      <c r="I12" t="s">
        <v>23</v>
      </c>
      <c r="J12" t="s">
        <v>34</v>
      </c>
      <c r="L12" s="2">
        <v>45056.79166666666</v>
      </c>
      <c r="M12">
        <v>-218.2000000000006</v>
      </c>
    </row>
    <row r="13" spans="1:13">
      <c r="A13" t="s">
        <v>10</v>
      </c>
      <c r="B13">
        <v>40</v>
      </c>
      <c r="C13">
        <v>-291</v>
      </c>
      <c r="D13">
        <v>-7</v>
      </c>
      <c r="E13">
        <v>-125</v>
      </c>
      <c r="F13">
        <v>187</v>
      </c>
      <c r="G13" t="s">
        <v>12</v>
      </c>
      <c r="H13" t="s">
        <v>17</v>
      </c>
      <c r="I13" t="s">
        <v>23</v>
      </c>
      <c r="J13" t="s">
        <v>34</v>
      </c>
      <c r="L13" s="2">
        <v>45057.375</v>
      </c>
      <c r="M13">
        <v>-217.2000000000007</v>
      </c>
    </row>
    <row r="14" spans="1:13">
      <c r="A14" t="s">
        <v>10</v>
      </c>
      <c r="B14">
        <v>50</v>
      </c>
      <c r="C14">
        <v>-349</v>
      </c>
      <c r="D14">
        <v>-6</v>
      </c>
      <c r="E14">
        <v>-83</v>
      </c>
      <c r="F14">
        <v>220</v>
      </c>
      <c r="G14" t="s">
        <v>13</v>
      </c>
      <c r="H14" t="s">
        <v>11</v>
      </c>
      <c r="I14" t="s">
        <v>24</v>
      </c>
      <c r="J14" t="s">
        <v>34</v>
      </c>
      <c r="L14" s="2">
        <v>45058.04166666666</v>
      </c>
      <c r="M14">
        <v>-218.1</v>
      </c>
    </row>
    <row r="15" spans="1:13">
      <c r="A15" t="s">
        <v>10</v>
      </c>
      <c r="B15">
        <v>50</v>
      </c>
      <c r="C15">
        <v>-349</v>
      </c>
      <c r="D15">
        <v>-6</v>
      </c>
      <c r="E15">
        <v>-83</v>
      </c>
      <c r="F15">
        <v>220</v>
      </c>
      <c r="G15" t="s">
        <v>13</v>
      </c>
      <c r="H15" t="s">
        <v>11</v>
      </c>
      <c r="I15" t="s">
        <v>24</v>
      </c>
      <c r="J15" t="s">
        <v>34</v>
      </c>
      <c r="L15" s="2">
        <v>45058.25</v>
      </c>
      <c r="M15">
        <v>-213.199999999999</v>
      </c>
    </row>
    <row r="16" spans="1:13">
      <c r="A16" t="s">
        <v>10</v>
      </c>
      <c r="B16">
        <v>120</v>
      </c>
      <c r="C16">
        <v>-399</v>
      </c>
      <c r="D16">
        <v>-3</v>
      </c>
      <c r="E16">
        <v>-97</v>
      </c>
      <c r="F16">
        <v>223</v>
      </c>
      <c r="G16" t="s">
        <v>14</v>
      </c>
      <c r="H16" t="s">
        <v>17</v>
      </c>
      <c r="I16" t="s">
        <v>25</v>
      </c>
      <c r="J16" t="s">
        <v>34</v>
      </c>
      <c r="L16" s="2">
        <v>45061.125</v>
      </c>
      <c r="M16">
        <v>-215.399999999999</v>
      </c>
    </row>
    <row r="17" spans="1:13">
      <c r="A17" t="s">
        <v>10</v>
      </c>
      <c r="B17">
        <v>120</v>
      </c>
      <c r="C17">
        <v>-399</v>
      </c>
      <c r="D17">
        <v>-3</v>
      </c>
      <c r="E17">
        <v>-97</v>
      </c>
      <c r="F17">
        <v>223</v>
      </c>
      <c r="G17" t="s">
        <v>14</v>
      </c>
      <c r="H17" t="s">
        <v>17</v>
      </c>
      <c r="I17" t="s">
        <v>25</v>
      </c>
      <c r="J17" t="s">
        <v>34</v>
      </c>
      <c r="L17" s="2">
        <v>45061.79166666666</v>
      </c>
      <c r="M17">
        <v>-148.6999999999994</v>
      </c>
    </row>
    <row r="18" spans="1:13">
      <c r="A18" t="s">
        <v>10</v>
      </c>
      <c r="B18">
        <v>62</v>
      </c>
      <c r="C18">
        <v>-516</v>
      </c>
      <c r="D18">
        <v>-8</v>
      </c>
      <c r="E18">
        <v>-89</v>
      </c>
      <c r="F18">
        <v>242</v>
      </c>
      <c r="G18" t="s">
        <v>13</v>
      </c>
      <c r="H18" t="s">
        <v>16</v>
      </c>
      <c r="I18" t="s">
        <v>26</v>
      </c>
      <c r="J18" t="s">
        <v>34</v>
      </c>
      <c r="L18" s="2">
        <v>45063.25</v>
      </c>
      <c r="M18">
        <v>-138.8999999999996</v>
      </c>
    </row>
    <row r="19" spans="1:13">
      <c r="A19" t="s">
        <v>10</v>
      </c>
      <c r="B19">
        <v>62</v>
      </c>
      <c r="C19">
        <v>-516</v>
      </c>
      <c r="D19">
        <v>-8</v>
      </c>
      <c r="E19">
        <v>-89</v>
      </c>
      <c r="F19">
        <v>242</v>
      </c>
      <c r="G19" t="s">
        <v>13</v>
      </c>
      <c r="H19" t="s">
        <v>16</v>
      </c>
      <c r="I19" t="s">
        <v>26</v>
      </c>
      <c r="J19" t="s">
        <v>34</v>
      </c>
      <c r="L19" s="2">
        <v>45063.5</v>
      </c>
      <c r="M19">
        <v>-137.6999999999995</v>
      </c>
    </row>
    <row r="20" spans="1:13">
      <c r="A20" t="s">
        <v>10</v>
      </c>
      <c r="B20">
        <v>68</v>
      </c>
      <c r="C20">
        <v>-578</v>
      </c>
      <c r="D20">
        <v>-8</v>
      </c>
      <c r="E20">
        <v>-94</v>
      </c>
      <c r="F20">
        <v>233</v>
      </c>
      <c r="G20" t="s">
        <v>15</v>
      </c>
      <c r="H20" t="s">
        <v>11</v>
      </c>
      <c r="I20" t="s">
        <v>27</v>
      </c>
      <c r="J20" t="s">
        <v>34</v>
      </c>
      <c r="L20" s="2">
        <v>45063.66666666666</v>
      </c>
      <c r="M20">
        <v>-146.1999999999997</v>
      </c>
    </row>
    <row r="21" spans="1:13">
      <c r="A21" t="s">
        <v>10</v>
      </c>
      <c r="B21">
        <v>68</v>
      </c>
      <c r="C21">
        <v>-578</v>
      </c>
      <c r="D21">
        <v>-8</v>
      </c>
      <c r="E21">
        <v>-94</v>
      </c>
      <c r="F21">
        <v>233</v>
      </c>
      <c r="G21" t="s">
        <v>15</v>
      </c>
      <c r="H21" t="s">
        <v>11</v>
      </c>
      <c r="I21" t="s">
        <v>27</v>
      </c>
      <c r="J21" t="s">
        <v>34</v>
      </c>
      <c r="L21" s="2">
        <v>45063.75</v>
      </c>
      <c r="M21">
        <v>-136.6000000000001</v>
      </c>
    </row>
    <row r="22" spans="1:13">
      <c r="A22" t="s">
        <v>10</v>
      </c>
      <c r="B22">
        <v>120</v>
      </c>
      <c r="C22">
        <v>-592</v>
      </c>
      <c r="D22">
        <v>-4</v>
      </c>
      <c r="E22">
        <v>-91</v>
      </c>
      <c r="F22">
        <v>267</v>
      </c>
      <c r="G22" t="s">
        <v>14</v>
      </c>
      <c r="H22" t="s">
        <v>11</v>
      </c>
      <c r="I22" t="s">
        <v>28</v>
      </c>
      <c r="J22" t="s">
        <v>34</v>
      </c>
      <c r="L22" s="2">
        <v>45065</v>
      </c>
      <c r="M22">
        <v>-109.0000000000002</v>
      </c>
    </row>
    <row r="23" spans="1:13">
      <c r="A23" t="s">
        <v>10</v>
      </c>
      <c r="B23">
        <v>120</v>
      </c>
      <c r="C23">
        <v>-592</v>
      </c>
      <c r="D23">
        <v>-4</v>
      </c>
      <c r="E23">
        <v>-91</v>
      </c>
      <c r="F23">
        <v>267</v>
      </c>
      <c r="G23" t="s">
        <v>14</v>
      </c>
      <c r="H23" t="s">
        <v>11</v>
      </c>
      <c r="I23" t="s">
        <v>28</v>
      </c>
      <c r="J23" t="s">
        <v>34</v>
      </c>
      <c r="L23" s="2">
        <v>45068.125</v>
      </c>
      <c r="M23">
        <v>-118.6000000000009</v>
      </c>
    </row>
    <row r="24" spans="1:13">
      <c r="A24" t="s">
        <v>10</v>
      </c>
      <c r="B24">
        <v>68</v>
      </c>
      <c r="C24">
        <v>-612</v>
      </c>
      <c r="D24">
        <v>-9</v>
      </c>
      <c r="E24">
        <v>-94</v>
      </c>
      <c r="F24">
        <v>223</v>
      </c>
      <c r="G24" t="s">
        <v>12</v>
      </c>
      <c r="H24" t="s">
        <v>16</v>
      </c>
      <c r="I24" t="s">
        <v>29</v>
      </c>
      <c r="J24" t="s">
        <v>34</v>
      </c>
      <c r="L24" s="2">
        <v>45068.75</v>
      </c>
      <c r="M24">
        <v>-137.6000000000011</v>
      </c>
    </row>
    <row r="25" spans="1:13">
      <c r="A25" t="s">
        <v>10</v>
      </c>
      <c r="B25">
        <v>68</v>
      </c>
      <c r="C25">
        <v>-612</v>
      </c>
      <c r="D25">
        <v>-9</v>
      </c>
      <c r="E25">
        <v>-94</v>
      </c>
      <c r="F25">
        <v>223</v>
      </c>
      <c r="G25" t="s">
        <v>12</v>
      </c>
      <c r="H25" t="s">
        <v>16</v>
      </c>
      <c r="I25" t="s">
        <v>29</v>
      </c>
      <c r="J25" t="s">
        <v>34</v>
      </c>
      <c r="L25" s="2">
        <v>45069.29166666666</v>
      </c>
      <c r="M25">
        <v>-50.00000000000118</v>
      </c>
    </row>
    <row r="26" spans="1:13">
      <c r="A26" t="s">
        <v>10</v>
      </c>
      <c r="B26">
        <v>54</v>
      </c>
      <c r="C26">
        <v>-695</v>
      </c>
      <c r="D26">
        <v>-12</v>
      </c>
      <c r="E26">
        <v>-117</v>
      </c>
      <c r="F26">
        <v>219</v>
      </c>
      <c r="G26" t="s">
        <v>15</v>
      </c>
      <c r="H26" t="s">
        <v>14</v>
      </c>
      <c r="I26" t="s">
        <v>30</v>
      </c>
      <c r="J26" t="s">
        <v>34</v>
      </c>
      <c r="L26" s="2">
        <v>45072.08333333334</v>
      </c>
      <c r="M26">
        <v>-55.20000000000194</v>
      </c>
    </row>
    <row r="27" spans="1:13">
      <c r="A27" t="s">
        <v>10</v>
      </c>
      <c r="B27">
        <v>54</v>
      </c>
      <c r="C27">
        <v>-695</v>
      </c>
      <c r="D27">
        <v>-12</v>
      </c>
      <c r="E27">
        <v>-117</v>
      </c>
      <c r="F27">
        <v>219</v>
      </c>
      <c r="G27" t="s">
        <v>15</v>
      </c>
      <c r="H27" t="s">
        <v>14</v>
      </c>
      <c r="I27" t="s">
        <v>30</v>
      </c>
      <c r="J27" t="s">
        <v>34</v>
      </c>
      <c r="L27" s="2">
        <v>45072.79166666666</v>
      </c>
      <c r="M27">
        <v>-80.20000000000252</v>
      </c>
    </row>
    <row r="28" spans="1:13">
      <c r="A28" t="s">
        <v>10</v>
      </c>
      <c r="B28">
        <v>130</v>
      </c>
      <c r="C28">
        <v>-745</v>
      </c>
      <c r="D28">
        <v>-5</v>
      </c>
      <c r="E28">
        <v>-84</v>
      </c>
      <c r="F28">
        <v>245</v>
      </c>
      <c r="G28" t="s">
        <v>14</v>
      </c>
      <c r="H28" t="s">
        <v>16</v>
      </c>
      <c r="I28" t="s">
        <v>31</v>
      </c>
      <c r="J28" t="s">
        <v>34</v>
      </c>
      <c r="L28" s="2">
        <v>45075.20833333334</v>
      </c>
      <c r="M28">
        <v>-92.40000000000251</v>
      </c>
    </row>
    <row r="29" spans="1:13">
      <c r="A29" t="s">
        <v>10</v>
      </c>
      <c r="B29">
        <v>130</v>
      </c>
      <c r="C29">
        <v>-745</v>
      </c>
      <c r="D29">
        <v>-5</v>
      </c>
      <c r="E29">
        <v>-84</v>
      </c>
      <c r="F29">
        <v>245</v>
      </c>
      <c r="G29" t="s">
        <v>14</v>
      </c>
      <c r="H29" t="s">
        <v>16</v>
      </c>
      <c r="I29" t="s">
        <v>31</v>
      </c>
      <c r="J29" t="s">
        <v>34</v>
      </c>
      <c r="L29" s="2">
        <v>45075.79166666666</v>
      </c>
      <c r="M29">
        <v>-59.6000000000019</v>
      </c>
    </row>
    <row r="30" spans="1:13">
      <c r="A30" t="s">
        <v>10</v>
      </c>
      <c r="B30">
        <v>64</v>
      </c>
      <c r="C30">
        <v>-848</v>
      </c>
      <c r="D30">
        <v>-13</v>
      </c>
      <c r="E30">
        <v>-103</v>
      </c>
      <c r="F30">
        <v>210</v>
      </c>
      <c r="G30" t="s">
        <v>15</v>
      </c>
      <c r="H30" t="s">
        <v>17</v>
      </c>
      <c r="I30" t="s">
        <v>32</v>
      </c>
      <c r="J30" t="s">
        <v>34</v>
      </c>
      <c r="L30" s="2">
        <v>45076.625</v>
      </c>
      <c r="M30">
        <v>-64.20000000000206</v>
      </c>
    </row>
    <row r="31" spans="1:13">
      <c r="A31" t="s">
        <v>10</v>
      </c>
      <c r="B31">
        <v>64</v>
      </c>
      <c r="C31">
        <v>-848</v>
      </c>
      <c r="D31">
        <v>-13</v>
      </c>
      <c r="E31">
        <v>-103</v>
      </c>
      <c r="F31">
        <v>210</v>
      </c>
      <c r="G31" t="s">
        <v>15</v>
      </c>
      <c r="H31" t="s">
        <v>17</v>
      </c>
      <c r="I31" t="s">
        <v>32</v>
      </c>
      <c r="J31" t="s">
        <v>34</v>
      </c>
      <c r="L31" s="2">
        <v>45076.66666666666</v>
      </c>
      <c r="M31">
        <v>-51.20000000000238</v>
      </c>
    </row>
    <row r="32" spans="1:13">
      <c r="A32" t="s">
        <v>10</v>
      </c>
      <c r="B32">
        <v>86</v>
      </c>
      <c r="C32">
        <v>-950</v>
      </c>
      <c r="D32">
        <v>-11</v>
      </c>
      <c r="E32">
        <v>-94</v>
      </c>
      <c r="F32">
        <v>231</v>
      </c>
      <c r="G32" t="s">
        <v>15</v>
      </c>
      <c r="H32" t="s">
        <v>16</v>
      </c>
      <c r="I32" t="s">
        <v>33</v>
      </c>
      <c r="J32" t="s">
        <v>34</v>
      </c>
      <c r="L32" s="2">
        <v>45078.125</v>
      </c>
      <c r="M32">
        <v>-22.60000000000265</v>
      </c>
    </row>
    <row r="33" spans="1:13">
      <c r="A33" t="s">
        <v>10</v>
      </c>
      <c r="B33">
        <v>86</v>
      </c>
      <c r="C33">
        <v>-950</v>
      </c>
      <c r="D33">
        <v>-11</v>
      </c>
      <c r="E33">
        <v>-94</v>
      </c>
      <c r="F33">
        <v>231</v>
      </c>
      <c r="G33" t="s">
        <v>15</v>
      </c>
      <c r="H33" t="s">
        <v>16</v>
      </c>
      <c r="I33" t="s">
        <v>33</v>
      </c>
      <c r="J33" t="s">
        <v>34</v>
      </c>
      <c r="L33" s="2">
        <v>45081.875</v>
      </c>
      <c r="M33">
        <v>-48.60000000000311</v>
      </c>
    </row>
    <row r="34" spans="1:13">
      <c r="L34" s="2">
        <v>45082.625</v>
      </c>
      <c r="M34">
        <v>-43.30000000000281</v>
      </c>
    </row>
    <row r="35" spans="1:13">
      <c r="L35" s="2">
        <v>45084.66666666666</v>
      </c>
      <c r="M35">
        <v>-62.80000000000288</v>
      </c>
    </row>
    <row r="36" spans="1:13">
      <c r="L36" s="2">
        <v>45085.375</v>
      </c>
      <c r="M36">
        <v>-14.50000000000288</v>
      </c>
    </row>
    <row r="37" spans="1:13">
      <c r="L37" s="2">
        <v>45086.29166666666</v>
      </c>
      <c r="M37">
        <v>-29.80000000000208</v>
      </c>
    </row>
    <row r="38" spans="1:13">
      <c r="L38" s="2">
        <v>45086.58333333334</v>
      </c>
      <c r="M38">
        <v>-8.000000000001371</v>
      </c>
    </row>
    <row r="39" spans="1:13">
      <c r="L39" s="2">
        <v>45090.75</v>
      </c>
      <c r="M39">
        <v>-22.50000000000088</v>
      </c>
    </row>
    <row r="40" spans="1:13">
      <c r="L40" s="2">
        <v>45091.33333333334</v>
      </c>
      <c r="M40">
        <v>55.99999999999935</v>
      </c>
    </row>
    <row r="41" spans="1:13">
      <c r="L41" s="2">
        <v>45093.45833333334</v>
      </c>
      <c r="M41">
        <v>105.1999999999997</v>
      </c>
    </row>
    <row r="42" spans="1:13">
      <c r="L42" s="2">
        <v>45097</v>
      </c>
      <c r="M42">
        <v>53.19999999999988</v>
      </c>
    </row>
    <row r="43" spans="1:13">
      <c r="L43" s="2">
        <v>45097.08333333334</v>
      </c>
      <c r="M43">
        <v>71.09999999999947</v>
      </c>
    </row>
    <row r="44" spans="1:13">
      <c r="L44" s="2">
        <v>45098.04166666666</v>
      </c>
      <c r="M44">
        <v>47.69999999999938</v>
      </c>
    </row>
    <row r="45" spans="1:13">
      <c r="L45" s="2">
        <v>45098.29166666666</v>
      </c>
      <c r="M45">
        <v>54.39999999999997</v>
      </c>
    </row>
    <row r="46" spans="1:13">
      <c r="L46" s="2">
        <v>45099</v>
      </c>
      <c r="M46">
        <v>12.80000000000056</v>
      </c>
    </row>
    <row r="47" spans="1:13">
      <c r="L47" s="2">
        <v>45099.20833333334</v>
      </c>
      <c r="M47">
        <v>102.4000000000002</v>
      </c>
    </row>
    <row r="48" spans="1:13">
      <c r="L48" s="2">
        <v>45104.08333333334</v>
      </c>
      <c r="M48">
        <v>59.79999999999982</v>
      </c>
    </row>
    <row r="49" spans="12:13">
      <c r="L49" s="2">
        <v>45105.08333333334</v>
      </c>
      <c r="M49">
        <v>56.10000000000001</v>
      </c>
    </row>
    <row r="50" spans="12:13">
      <c r="L50" s="2">
        <v>45106.25</v>
      </c>
      <c r="M50">
        <v>50.9999999999999</v>
      </c>
    </row>
    <row r="51" spans="12:13">
      <c r="L51" s="2">
        <v>45106.83333333334</v>
      </c>
      <c r="M51">
        <v>39.29999999999986</v>
      </c>
    </row>
    <row r="52" spans="12:13">
      <c r="L52" s="2">
        <v>45107.29166666666</v>
      </c>
      <c r="M52">
        <v>72.90000000000015</v>
      </c>
    </row>
    <row r="53" spans="12:13">
      <c r="L53" s="2">
        <v>45110.375</v>
      </c>
      <c r="M53">
        <v>59.10000000000078</v>
      </c>
    </row>
    <row r="54" spans="12:13">
      <c r="L54" s="2">
        <v>45110.5</v>
      </c>
      <c r="M54">
        <v>67.70000000000161</v>
      </c>
    </row>
    <row r="55" spans="12:13">
      <c r="L55" s="2">
        <v>45111.25</v>
      </c>
      <c r="M55">
        <v>52.8000000000017</v>
      </c>
    </row>
    <row r="56" spans="12:13">
      <c r="L56" s="2">
        <v>45111.58333333334</v>
      </c>
      <c r="M56">
        <v>44.20000000000198</v>
      </c>
    </row>
    <row r="57" spans="12:13">
      <c r="L57" s="2">
        <v>45112.16666666666</v>
      </c>
      <c r="M57">
        <v>41.20000000000231</v>
      </c>
    </row>
    <row r="58" spans="12:13">
      <c r="L58" s="2">
        <v>45112.54166666666</v>
      </c>
      <c r="M58">
        <v>32.40000000000239</v>
      </c>
    </row>
    <row r="59" spans="12:13">
      <c r="L59" s="2">
        <v>45112.75</v>
      </c>
      <c r="M59">
        <v>-11.39999999999701</v>
      </c>
    </row>
    <row r="60" spans="12:13">
      <c r="L60" s="2">
        <v>45113.25</v>
      </c>
      <c r="M60">
        <v>-44.09999999999696</v>
      </c>
    </row>
    <row r="61" spans="12:13">
      <c r="L61" s="2">
        <v>45113.70833333334</v>
      </c>
      <c r="M61">
        <v>-52.09999999999719</v>
      </c>
    </row>
    <row r="62" spans="12:13">
      <c r="L62" s="2">
        <v>45114.08333333334</v>
      </c>
      <c r="M62">
        <v>-57.49999999999704</v>
      </c>
    </row>
    <row r="63" spans="12:13">
      <c r="L63" s="2">
        <v>45117.20833333334</v>
      </c>
      <c r="M63">
        <v>-70.39999999999716</v>
      </c>
    </row>
    <row r="64" spans="12:13">
      <c r="L64" s="2">
        <v>45117.83333333334</v>
      </c>
      <c r="M64">
        <v>-85.19999999999753</v>
      </c>
    </row>
    <row r="65" spans="12:13">
      <c r="L65" s="2">
        <v>45118.41666666666</v>
      </c>
      <c r="M65">
        <v>-116.1999999999974</v>
      </c>
    </row>
    <row r="66" spans="12:13">
      <c r="L66" s="2">
        <v>45119.04166666666</v>
      </c>
      <c r="M66">
        <v>-99.49999999999685</v>
      </c>
    </row>
    <row r="67" spans="12:13">
      <c r="L67" s="2">
        <v>45119.5</v>
      </c>
      <c r="M67">
        <v>-138.5999999999965</v>
      </c>
    </row>
    <row r="68" spans="12:13">
      <c r="L68" s="2">
        <v>45119.54166666666</v>
      </c>
      <c r="M68">
        <v>-48.2999999999967</v>
      </c>
    </row>
    <row r="69" spans="12:13">
      <c r="L69" s="2">
        <v>45121.16666666666</v>
      </c>
      <c r="M69">
        <v>-66.59999999999668</v>
      </c>
    </row>
    <row r="70" spans="12:13">
      <c r="L70" s="2">
        <v>45121.70833333334</v>
      </c>
      <c r="M70">
        <v>-103.4999999999964</v>
      </c>
    </row>
    <row r="71" spans="12:13">
      <c r="L71" s="2">
        <v>45124.20833333334</v>
      </c>
      <c r="M71">
        <v>-101.399999999996</v>
      </c>
    </row>
    <row r="72" spans="12:13">
      <c r="L72" s="2">
        <v>45125.08333333334</v>
      </c>
      <c r="M72">
        <v>-113.4999999999953</v>
      </c>
    </row>
    <row r="73" spans="12:13">
      <c r="L73" s="2">
        <v>45125.54166666666</v>
      </c>
      <c r="M73">
        <v>-87.59999999999437</v>
      </c>
    </row>
    <row r="74" spans="12:13">
      <c r="L74" s="2">
        <v>45127.04166666666</v>
      </c>
      <c r="M74">
        <v>-118.7999999999934</v>
      </c>
    </row>
    <row r="75" spans="12:13">
      <c r="L75" s="2">
        <v>45127.70833333334</v>
      </c>
      <c r="M75">
        <v>-76.99999999999265</v>
      </c>
    </row>
    <row r="76" spans="12:13">
      <c r="L76" s="2">
        <v>45131.04166666666</v>
      </c>
      <c r="M76">
        <v>-79.39999999999283</v>
      </c>
    </row>
    <row r="77" spans="12:13">
      <c r="L77" s="2">
        <v>45131.29166666666</v>
      </c>
      <c r="M77">
        <v>-91.39999999999372</v>
      </c>
    </row>
    <row r="78" spans="12:13">
      <c r="L78" s="2">
        <v>45132.20833333334</v>
      </c>
      <c r="M78">
        <v>-81.59999999999391</v>
      </c>
    </row>
    <row r="79" spans="12:13">
      <c r="L79" s="2">
        <v>45133.20833333334</v>
      </c>
      <c r="M79">
        <v>-110.3999999999939</v>
      </c>
    </row>
    <row r="80" spans="12:13">
      <c r="L80" s="2">
        <v>45133.75</v>
      </c>
      <c r="M80">
        <v>-160.2999999999944</v>
      </c>
    </row>
    <row r="81" spans="12:13">
      <c r="L81" s="2">
        <v>45134.625</v>
      </c>
      <c r="M81">
        <v>-74.09999999999475</v>
      </c>
    </row>
    <row r="82" spans="12:13">
      <c r="L82" s="2">
        <v>45135.83333333334</v>
      </c>
      <c r="M82">
        <v>-21.59999999999498</v>
      </c>
    </row>
    <row r="83" spans="12:13">
      <c r="L83" s="2">
        <v>45138.91666666666</v>
      </c>
      <c r="M83">
        <v>-23.39999999999456</v>
      </c>
    </row>
    <row r="84" spans="12:13">
      <c r="L84" s="2">
        <v>45138.95833333334</v>
      </c>
      <c r="M84">
        <v>-27.39999999999412</v>
      </c>
    </row>
    <row r="85" spans="12:13">
      <c r="L85" s="2">
        <v>45139</v>
      </c>
      <c r="M85">
        <v>88.70000000000596</v>
      </c>
    </row>
    <row r="86" spans="12:13">
      <c r="L86" s="2">
        <v>45141.625</v>
      </c>
      <c r="M86">
        <v>131.0000000000066</v>
      </c>
    </row>
    <row r="87" spans="12:13">
      <c r="L87" s="2">
        <v>45145.41666666666</v>
      </c>
      <c r="M87">
        <v>141.7000000000068</v>
      </c>
    </row>
    <row r="88" spans="12:13">
      <c r="L88" s="2">
        <v>45146.75</v>
      </c>
      <c r="M88">
        <v>138.4000000000063</v>
      </c>
    </row>
    <row r="89" spans="12:13">
      <c r="L89" s="2">
        <v>45147.66666666666</v>
      </c>
      <c r="M89">
        <v>125.9000000000065</v>
      </c>
    </row>
    <row r="90" spans="12:13">
      <c r="L90" s="2">
        <v>45148.29166666666</v>
      </c>
      <c r="M90">
        <v>105.4000000000066</v>
      </c>
    </row>
    <row r="91" spans="12:13">
      <c r="L91" s="2">
        <v>45148.91666666666</v>
      </c>
      <c r="M91">
        <v>92.2000000000067</v>
      </c>
    </row>
    <row r="92" spans="12:13">
      <c r="L92" s="2">
        <v>45149.45833333334</v>
      </c>
      <c r="M92">
        <v>40.90000000000702</v>
      </c>
    </row>
    <row r="93" spans="12:13">
      <c r="L93" s="2">
        <v>45149.625</v>
      </c>
      <c r="M93">
        <v>45.60000000000672</v>
      </c>
    </row>
    <row r="94" spans="12:13">
      <c r="L94" s="2">
        <v>45152.5</v>
      </c>
      <c r="M94">
        <v>46.20000000000621</v>
      </c>
    </row>
    <row r="95" spans="12:13">
      <c r="L95" s="2">
        <v>45153.54166666666</v>
      </c>
      <c r="M95">
        <v>55.20000000000633</v>
      </c>
    </row>
    <row r="96" spans="12:13">
      <c r="L96" s="2">
        <v>45154.45833333334</v>
      </c>
      <c r="M96">
        <v>41.90000000000691</v>
      </c>
    </row>
    <row r="97" spans="12:13">
      <c r="L97" s="2">
        <v>45154.75</v>
      </c>
      <c r="M97">
        <v>63.00000000000747</v>
      </c>
    </row>
    <row r="98" spans="12:13">
      <c r="L98" s="2">
        <v>45155.58333333334</v>
      </c>
      <c r="M98">
        <v>68.60000000000753</v>
      </c>
    </row>
    <row r="99" spans="12:13">
      <c r="L99" s="2">
        <v>45156.08333333334</v>
      </c>
      <c r="M99">
        <v>77.70000000000719</v>
      </c>
    </row>
    <row r="100" spans="12:13">
      <c r="L100" s="2">
        <v>45156.29166666666</v>
      </c>
      <c r="M100">
        <v>65.80000000000695</v>
      </c>
    </row>
    <row r="101" spans="12:13">
      <c r="L101" s="2">
        <v>45156.41666666666</v>
      </c>
      <c r="M101">
        <v>50.50000000000664</v>
      </c>
    </row>
    <row r="102" spans="12:13">
      <c r="L102" s="2">
        <v>45156.75</v>
      </c>
      <c r="M102">
        <v>46.10000000000667</v>
      </c>
    </row>
    <row r="103" spans="12:13">
      <c r="L103" s="2">
        <v>45159.16666666666</v>
      </c>
      <c r="M103">
        <v>26.50000000000706</v>
      </c>
    </row>
    <row r="104" spans="12:13">
      <c r="L104" s="2">
        <v>45159.75</v>
      </c>
      <c r="M104">
        <v>39.70000000000694</v>
      </c>
    </row>
    <row r="105" spans="12:13">
      <c r="L105" s="2">
        <v>45160.875</v>
      </c>
      <c r="M105">
        <v>27.80000000000669</v>
      </c>
    </row>
    <row r="106" spans="12:13">
      <c r="L106" s="2">
        <v>45161.125</v>
      </c>
      <c r="M106">
        <v>50.2000000000069</v>
      </c>
    </row>
    <row r="107" spans="12:13">
      <c r="L107" s="2">
        <v>45162.33333333334</v>
      </c>
      <c r="M107">
        <v>65.20000000000636</v>
      </c>
    </row>
    <row r="108" spans="12:13">
      <c r="L108" s="2">
        <v>45163.375</v>
      </c>
      <c r="M108">
        <v>57.30000000000567</v>
      </c>
    </row>
    <row r="109" spans="12:13">
      <c r="L109" s="2">
        <v>45165.91666666666</v>
      </c>
      <c r="M109">
        <v>37.20000000000499</v>
      </c>
    </row>
    <row r="110" spans="12:13">
      <c r="L110" s="2">
        <v>45166.04166666666</v>
      </c>
      <c r="M110">
        <v>21.50000000000428</v>
      </c>
    </row>
    <row r="111" spans="12:13">
      <c r="L111" s="2">
        <v>45166.54166666666</v>
      </c>
      <c r="M111">
        <v>-1.89999999999581</v>
      </c>
    </row>
    <row r="112" spans="12:13">
      <c r="L112" s="2">
        <v>45166.79166666666</v>
      </c>
      <c r="M112">
        <v>24.6000000000046</v>
      </c>
    </row>
    <row r="113" spans="12:13">
      <c r="L113" s="2">
        <v>45168.375</v>
      </c>
      <c r="M113">
        <v>-23.79999999999495</v>
      </c>
    </row>
    <row r="114" spans="12:13">
      <c r="L114" s="2">
        <v>45168.54166666666</v>
      </c>
      <c r="M114">
        <v>-76.29999999999471</v>
      </c>
    </row>
    <row r="115" spans="12:13">
      <c r="L115" s="2">
        <v>45168.91666666666</v>
      </c>
      <c r="M115">
        <v>-74.59999999999468</v>
      </c>
    </row>
    <row r="116" spans="12:13">
      <c r="L116" s="2">
        <v>45169.33333333334</v>
      </c>
      <c r="M116">
        <v>-76.59999999999445</v>
      </c>
    </row>
    <row r="117" spans="12:13">
      <c r="L117" s="2">
        <v>45169.54166666666</v>
      </c>
      <c r="M117">
        <v>-98.59999999999425</v>
      </c>
    </row>
    <row r="118" spans="12:13">
      <c r="L118" s="2">
        <v>45170.54166666666</v>
      </c>
      <c r="M118">
        <v>-102.1999999999945</v>
      </c>
    </row>
    <row r="119" spans="12:13">
      <c r="L119" s="2">
        <v>45173.75</v>
      </c>
      <c r="M119">
        <v>-23.69999999999429</v>
      </c>
    </row>
    <row r="120" spans="12:13">
      <c r="L120" s="2">
        <v>45175.08333333334</v>
      </c>
      <c r="M120">
        <v>-22.89999999999349</v>
      </c>
    </row>
    <row r="121" spans="12:13">
      <c r="L121" s="2">
        <v>45175.83333333334</v>
      </c>
      <c r="M121">
        <v>-43.59999999999366</v>
      </c>
    </row>
    <row r="122" spans="12:13">
      <c r="L122" s="2">
        <v>45176.5</v>
      </c>
      <c r="M122">
        <v>-69.59999999999413</v>
      </c>
    </row>
    <row r="123" spans="12:13">
      <c r="L123" s="2">
        <v>45177.625</v>
      </c>
      <c r="M123">
        <v>-127.4999999999937</v>
      </c>
    </row>
    <row r="124" spans="12:13">
      <c r="L124" s="2">
        <v>45180.16666666666</v>
      </c>
      <c r="M124">
        <v>-153.1999999999934</v>
      </c>
    </row>
    <row r="125" spans="12:13">
      <c r="L125" s="2">
        <v>45180.75</v>
      </c>
      <c r="M125">
        <v>-128.8999999999929</v>
      </c>
    </row>
    <row r="126" spans="12:13">
      <c r="L126" s="2">
        <v>45182.75</v>
      </c>
      <c r="M126">
        <v>-130.4999999999923</v>
      </c>
    </row>
    <row r="127" spans="12:13">
      <c r="L127" s="2">
        <v>45183.625</v>
      </c>
      <c r="M127">
        <v>-161.3999999999927</v>
      </c>
    </row>
    <row r="128" spans="12:13">
      <c r="L128" s="2">
        <v>45184.16666666666</v>
      </c>
      <c r="M128">
        <v>-194.1999999999933</v>
      </c>
    </row>
    <row r="129" spans="12:13">
      <c r="L129" s="2">
        <v>45184.66666666666</v>
      </c>
      <c r="M129">
        <v>-190.3999999999928</v>
      </c>
    </row>
    <row r="130" spans="12:13">
      <c r="L130" s="2">
        <v>45187.33333333334</v>
      </c>
      <c r="M130">
        <v>-193.2999999999918</v>
      </c>
    </row>
    <row r="131" spans="12:13">
      <c r="L131" s="2">
        <v>45187.41666666666</v>
      </c>
      <c r="M131">
        <v>-176.399999999991</v>
      </c>
    </row>
    <row r="132" spans="12:13">
      <c r="L132" s="2">
        <v>45188.66666666666</v>
      </c>
      <c r="M132">
        <v>-193.1999999999912</v>
      </c>
    </row>
    <row r="133" spans="12:13">
      <c r="L133" s="2">
        <v>45190</v>
      </c>
      <c r="M133">
        <v>-180.1999999999915</v>
      </c>
    </row>
    <row r="134" spans="12:13">
      <c r="L134" s="2">
        <v>45190.79166666666</v>
      </c>
      <c r="M134">
        <v>-189.1999999999916</v>
      </c>
    </row>
    <row r="135" spans="12:13">
      <c r="L135" s="2">
        <v>45191</v>
      </c>
      <c r="M135">
        <v>-216.7999999999915</v>
      </c>
    </row>
    <row r="136" spans="12:13">
      <c r="L136" s="2">
        <v>45191.375</v>
      </c>
      <c r="M136">
        <v>-219.1999999999905</v>
      </c>
    </row>
    <row r="137" spans="12:13">
      <c r="L137" s="2">
        <v>45194.125</v>
      </c>
      <c r="M137">
        <v>-203.3999999999903</v>
      </c>
    </row>
    <row r="138" spans="12:13">
      <c r="L138" s="2">
        <v>45195.375</v>
      </c>
      <c r="M138">
        <v>-210.799999999991</v>
      </c>
    </row>
    <row r="139" spans="12:13">
      <c r="L139" s="2">
        <v>45196</v>
      </c>
      <c r="M139">
        <v>-176.5999999999912</v>
      </c>
    </row>
    <row r="140" spans="12:13">
      <c r="L140" s="2">
        <v>45197.33333333334</v>
      </c>
      <c r="M140">
        <v>-86.59999999999114</v>
      </c>
    </row>
    <row r="141" spans="12:13">
      <c r="L141" s="2">
        <v>45201.20833333334</v>
      </c>
      <c r="M141">
        <v>-39.79999999999097</v>
      </c>
    </row>
    <row r="142" spans="12:13">
      <c r="L142" s="2">
        <v>45203.20833333334</v>
      </c>
      <c r="M142">
        <v>45.00000000000946</v>
      </c>
    </row>
    <row r="143" spans="12:13">
      <c r="L143" s="2">
        <v>45204.79166666666</v>
      </c>
      <c r="M143">
        <v>50.60000000000951</v>
      </c>
    </row>
    <row r="144" spans="12:13">
      <c r="L144" s="2">
        <v>45205</v>
      </c>
      <c r="M144">
        <v>41.40000000000919</v>
      </c>
    </row>
    <row r="145" spans="12:13">
      <c r="L145" s="2">
        <v>45205.41666666666</v>
      </c>
      <c r="M145">
        <v>60.30000000000866</v>
      </c>
    </row>
    <row r="146" spans="12:13">
      <c r="L146" s="2">
        <v>45207.95833333334</v>
      </c>
      <c r="M146">
        <v>50.30000000000865</v>
      </c>
    </row>
    <row r="147" spans="12:13">
      <c r="L147" s="2">
        <v>45208.04166666666</v>
      </c>
      <c r="M147">
        <v>54.80000000000926</v>
      </c>
    </row>
    <row r="148" spans="12:13">
      <c r="L148" s="2">
        <v>45208.66666666666</v>
      </c>
      <c r="M148">
        <v>63.80000000000938</v>
      </c>
    </row>
    <row r="149" spans="12:13">
      <c r="L149" s="2">
        <v>45209.45833333334</v>
      </c>
      <c r="M149">
        <v>31.80000000000958</v>
      </c>
    </row>
    <row r="150" spans="12:13">
      <c r="L150" s="2">
        <v>45209.66666666666</v>
      </c>
      <c r="M150">
        <v>31.20000000001009</v>
      </c>
    </row>
    <row r="151" spans="12:13">
      <c r="L151" s="2">
        <v>45210.41666666666</v>
      </c>
      <c r="M151">
        <v>40.60000000001061</v>
      </c>
    </row>
    <row r="152" spans="12:13">
      <c r="L152" s="2">
        <v>45211.20833333334</v>
      </c>
      <c r="M152">
        <v>25.20000000001075</v>
      </c>
    </row>
    <row r="153" spans="12:13">
      <c r="L153" s="2">
        <v>45211.45833333334</v>
      </c>
      <c r="M153">
        <v>96.30000000001024</v>
      </c>
    </row>
    <row r="154" spans="12:13">
      <c r="L154" s="2">
        <v>45212.375</v>
      </c>
      <c r="M154">
        <v>105.2000000000097</v>
      </c>
    </row>
    <row r="155" spans="12:13">
      <c r="L155" s="2">
        <v>45212.45833333334</v>
      </c>
      <c r="M155">
        <v>115.4000000000088</v>
      </c>
    </row>
    <row r="156" spans="12:13">
      <c r="L156" s="2">
        <v>45215.20833333334</v>
      </c>
      <c r="M156">
        <v>164.0000000000086</v>
      </c>
    </row>
    <row r="157" spans="12:13">
      <c r="L157" s="2">
        <v>45217.66666666666</v>
      </c>
      <c r="M157">
        <v>153.2000000000089</v>
      </c>
    </row>
    <row r="158" spans="12:13">
      <c r="L158" s="2">
        <v>45218.66666666666</v>
      </c>
      <c r="M158">
        <v>123.1000000000093</v>
      </c>
    </row>
    <row r="159" spans="12:13">
      <c r="L159" s="2">
        <v>45219.16666666666</v>
      </c>
      <c r="M159">
        <v>123.0000000000097</v>
      </c>
    </row>
    <row r="160" spans="12:13">
      <c r="L160" s="2">
        <v>45221.91666666666</v>
      </c>
      <c r="M160">
        <v>98.00000000001029</v>
      </c>
    </row>
    <row r="161" spans="12:13">
      <c r="L161" s="2">
        <v>45222.375</v>
      </c>
      <c r="M161">
        <v>55.40000000001098</v>
      </c>
    </row>
    <row r="162" spans="12:13">
      <c r="L162" s="2">
        <v>45222.70833333334</v>
      </c>
      <c r="M162">
        <v>107.600000000011</v>
      </c>
    </row>
    <row r="163" spans="12:13">
      <c r="L163" s="2">
        <v>45224.5</v>
      </c>
      <c r="M163">
        <v>105.1000000000113</v>
      </c>
    </row>
    <row r="164" spans="12:13">
      <c r="L164" s="2">
        <v>45225.5</v>
      </c>
      <c r="M164">
        <v>179.8000000000121</v>
      </c>
    </row>
    <row r="165" spans="12:13">
      <c r="L165" s="2">
        <v>45229.95833333334</v>
      </c>
      <c r="M165">
        <v>186.4000000000121</v>
      </c>
    </row>
    <row r="166" spans="12:13">
      <c r="L166" s="2">
        <v>45231.41666666666</v>
      </c>
      <c r="M166">
        <v>228.4000000000119</v>
      </c>
    </row>
    <row r="167" spans="12:13">
      <c r="L167" s="2">
        <v>45232.66666666666</v>
      </c>
      <c r="M167">
        <v>215.8000000000126</v>
      </c>
    </row>
    <row r="168" spans="12:13">
      <c r="L168" s="2">
        <v>45233.41666666666</v>
      </c>
      <c r="M168">
        <v>243.4000000000136</v>
      </c>
    </row>
    <row r="169" spans="12:13">
      <c r="L169" s="2">
        <v>45236.29166666666</v>
      </c>
      <c r="M169">
        <v>238.5000000000137</v>
      </c>
    </row>
    <row r="170" spans="12:13">
      <c r="L170" s="2">
        <v>45236.91666666666</v>
      </c>
      <c r="M170">
        <v>184.8000000000139</v>
      </c>
    </row>
    <row r="171" spans="12:13">
      <c r="L171" s="2">
        <v>45237.16666666666</v>
      </c>
      <c r="M171">
        <v>158.6000000000143</v>
      </c>
    </row>
    <row r="172" spans="12:13">
      <c r="L172" s="2">
        <v>45237.875</v>
      </c>
      <c r="M172">
        <v>151.2000000000147</v>
      </c>
    </row>
    <row r="173" spans="12:13">
      <c r="L173" s="2">
        <v>45238.70833333334</v>
      </c>
      <c r="M173">
        <v>166.1000000000157</v>
      </c>
    </row>
    <row r="174" spans="12:13">
      <c r="L174" s="2">
        <v>45239.54166666666</v>
      </c>
      <c r="M174">
        <v>162.3000000000163</v>
      </c>
    </row>
    <row r="175" spans="12:13">
      <c r="L175" s="2">
        <v>45239.625</v>
      </c>
      <c r="M175">
        <v>210.6000000000163</v>
      </c>
    </row>
    <row r="176" spans="12:13">
      <c r="L176" s="2">
        <v>45240.625</v>
      </c>
      <c r="M176">
        <v>206.2000000000164</v>
      </c>
    </row>
    <row r="177" spans="12:13">
      <c r="L177" s="2">
        <v>45242.95833333334</v>
      </c>
      <c r="M177">
        <v>198.3000000000168</v>
      </c>
    </row>
    <row r="178" spans="12:13">
      <c r="L178" s="2">
        <v>45243.25</v>
      </c>
      <c r="M178">
        <v>210.4000000000173</v>
      </c>
    </row>
    <row r="179" spans="12:13">
      <c r="L179" s="2">
        <v>45244.16666666666</v>
      </c>
      <c r="M179">
        <v>199.3000000000178</v>
      </c>
    </row>
    <row r="180" spans="12:13">
      <c r="L180" s="2">
        <v>45244.375</v>
      </c>
      <c r="M180">
        <v>299.6000000000187</v>
      </c>
    </row>
    <row r="181" spans="12:13">
      <c r="L181" s="2">
        <v>45245.375</v>
      </c>
      <c r="M181">
        <v>281.6000000000196</v>
      </c>
    </row>
    <row r="182" spans="12:13">
      <c r="L182" s="2">
        <v>45245.45833333334</v>
      </c>
      <c r="M182">
        <v>257.60000000002</v>
      </c>
    </row>
    <row r="183" spans="12:13">
      <c r="L183" s="2">
        <v>45245.875</v>
      </c>
      <c r="M183">
        <v>244.1000000000203</v>
      </c>
    </row>
    <row r="184" spans="12:13">
      <c r="L184" s="2">
        <v>45246.58333333334</v>
      </c>
      <c r="M184">
        <v>210.8000000000209</v>
      </c>
    </row>
    <row r="185" spans="12:13">
      <c r="L185" s="2">
        <v>45247.08333333334</v>
      </c>
      <c r="M185">
        <v>175.0000000000206</v>
      </c>
    </row>
    <row r="186" spans="12:13">
      <c r="L186" s="2">
        <v>45247.45833333334</v>
      </c>
      <c r="M186">
        <v>236.0000000000206</v>
      </c>
    </row>
    <row r="187" spans="12:13">
      <c r="L187" s="2">
        <v>45251.625</v>
      </c>
      <c r="M187">
        <v>221.9000000000215</v>
      </c>
    </row>
    <row r="188" spans="12:13">
      <c r="L188" s="2">
        <v>45252.54166666666</v>
      </c>
      <c r="M188">
        <v>180.9000000000215</v>
      </c>
    </row>
    <row r="189" spans="12:13">
      <c r="L189" s="2">
        <v>45252.83333333334</v>
      </c>
      <c r="M189">
        <v>157.4000000000208</v>
      </c>
    </row>
    <row r="190" spans="12:13">
      <c r="L190" s="2">
        <v>45253.375</v>
      </c>
      <c r="M190">
        <v>133.6000000000203</v>
      </c>
    </row>
    <row r="191" spans="12:13">
      <c r="L191" s="2">
        <v>45254.58333333334</v>
      </c>
      <c r="M191">
        <v>114.0000000000207</v>
      </c>
    </row>
    <row r="192" spans="12:13">
      <c r="L192" s="2">
        <v>45257.16666666666</v>
      </c>
      <c r="M192">
        <v>144.6000000000213</v>
      </c>
    </row>
    <row r="193" spans="12:13">
      <c r="L193" s="2">
        <v>45258.04166666666</v>
      </c>
      <c r="M193">
        <v>139.6000000000219</v>
      </c>
    </row>
    <row r="194" spans="12:13">
      <c r="L194" s="2">
        <v>45258.08333333334</v>
      </c>
      <c r="M194">
        <v>113.6000000000225</v>
      </c>
    </row>
    <row r="195" spans="12:13">
      <c r="L195" s="2">
        <v>45258.45833333334</v>
      </c>
      <c r="M195">
        <v>74.00000000002285</v>
      </c>
    </row>
    <row r="196" spans="12:13">
      <c r="L196" s="2">
        <v>45258.70833333334</v>
      </c>
      <c r="M196">
        <v>40.20000000002346</v>
      </c>
    </row>
    <row r="197" spans="12:13">
      <c r="L197" s="2">
        <v>45259.29166666666</v>
      </c>
      <c r="M197">
        <v>32.60000000002363</v>
      </c>
    </row>
    <row r="198" spans="12:13">
      <c r="L198" s="2">
        <v>45260.04166666666</v>
      </c>
      <c r="M198">
        <v>-12.79999999997625</v>
      </c>
    </row>
    <row r="199" spans="12:13">
      <c r="L199" s="2">
        <v>45260.58333333334</v>
      </c>
      <c r="M199">
        <v>-46.19999999997635</v>
      </c>
    </row>
    <row r="200" spans="12:13">
      <c r="L200" s="2">
        <v>45261.66666666666</v>
      </c>
      <c r="M200">
        <v>-27.19999999997733</v>
      </c>
    </row>
    <row r="201" spans="12:13">
      <c r="L201" s="2">
        <v>45264.45833333334</v>
      </c>
      <c r="M201">
        <v>37.20000000002267</v>
      </c>
    </row>
    <row r="202" spans="12:13">
      <c r="L202" s="2">
        <v>45266.08333333334</v>
      </c>
      <c r="M202">
        <v>15.40000000002307</v>
      </c>
    </row>
    <row r="203" spans="12:13">
      <c r="L203" s="2">
        <v>45266.66666666666</v>
      </c>
      <c r="M203">
        <v>3.50000000002283</v>
      </c>
    </row>
    <row r="204" spans="12:13">
      <c r="L204" s="2">
        <v>45267.5</v>
      </c>
      <c r="M204">
        <v>21.50000000002307</v>
      </c>
    </row>
    <row r="205" spans="12:13">
      <c r="L205" s="2">
        <v>45268.54166666666</v>
      </c>
      <c r="M205">
        <v>49.20000000002356</v>
      </c>
    </row>
    <row r="206" spans="12:13">
      <c r="L206" s="2">
        <v>45272.04166666666</v>
      </c>
      <c r="M206">
        <v>45.60000000002329</v>
      </c>
    </row>
    <row r="207" spans="12:13">
      <c r="L207" s="2">
        <v>45272.75</v>
      </c>
      <c r="M207">
        <v>33.80000000002259</v>
      </c>
    </row>
    <row r="208" spans="12:13">
      <c r="L208" s="2">
        <v>45273.66666666666</v>
      </c>
      <c r="M208">
        <v>33.80000000002259</v>
      </c>
    </row>
    <row r="209" spans="12:13">
      <c r="L209" s="2">
        <v>45049.66666666666</v>
      </c>
      <c r="M209">
        <v>-26.39999999999976</v>
      </c>
    </row>
    <row r="210" spans="12:13">
      <c r="L210" s="2">
        <v>45050</v>
      </c>
      <c r="M210">
        <v>-46.39999999999978</v>
      </c>
    </row>
    <row r="211" spans="12:13">
      <c r="L211" s="2">
        <v>45050.375</v>
      </c>
      <c r="M211">
        <v>-64.40000000000002</v>
      </c>
    </row>
    <row r="212" spans="12:13">
      <c r="L212" s="2">
        <v>45050.58333333334</v>
      </c>
      <c r="M212">
        <v>-100.0000000000001</v>
      </c>
    </row>
    <row r="213" spans="12:13">
      <c r="L213" s="2">
        <v>45051.16666666666</v>
      </c>
      <c r="M213">
        <v>-144.0000000000008</v>
      </c>
    </row>
    <row r="214" spans="12:13">
      <c r="L214" s="2">
        <v>45051.625</v>
      </c>
      <c r="M214">
        <v>-149.1000000000009</v>
      </c>
    </row>
    <row r="215" spans="12:13">
      <c r="L215" s="2">
        <v>45054.29166666666</v>
      </c>
      <c r="M215">
        <v>-153.4000000000002</v>
      </c>
    </row>
    <row r="216" spans="12:13">
      <c r="L216" s="2">
        <v>45055.25</v>
      </c>
      <c r="M216">
        <v>-148.5999999999999</v>
      </c>
    </row>
    <row r="217" spans="12:13">
      <c r="L217" s="2">
        <v>45056.04166666666</v>
      </c>
      <c r="M217">
        <v>-161.2000000000002</v>
      </c>
    </row>
    <row r="218" spans="12:13">
      <c r="L218" s="2">
        <v>45056.58333333334</v>
      </c>
      <c r="M218">
        <v>-188.0000000000004</v>
      </c>
    </row>
    <row r="219" spans="12:13">
      <c r="L219" s="2">
        <v>45056.79166666666</v>
      </c>
      <c r="M219">
        <v>-218.2000000000006</v>
      </c>
    </row>
    <row r="220" spans="12:13">
      <c r="L220" s="2">
        <v>45057.375</v>
      </c>
      <c r="M220">
        <v>-217.2000000000007</v>
      </c>
    </row>
    <row r="221" spans="12:13">
      <c r="L221" s="2">
        <v>45058.04166666666</v>
      </c>
      <c r="M221">
        <v>-218.1</v>
      </c>
    </row>
    <row r="222" spans="12:13">
      <c r="L222" s="2">
        <v>45058.25</v>
      </c>
      <c r="M222">
        <v>-213.199999999999</v>
      </c>
    </row>
    <row r="223" spans="12:13">
      <c r="L223" s="2">
        <v>45061.125</v>
      </c>
      <c r="M223">
        <v>-215.399999999999</v>
      </c>
    </row>
    <row r="224" spans="12:13">
      <c r="L224" s="2">
        <v>45061.79166666666</v>
      </c>
      <c r="M224">
        <v>-148.6999999999994</v>
      </c>
    </row>
    <row r="225" spans="12:13">
      <c r="L225" s="2">
        <v>45063.25</v>
      </c>
      <c r="M225">
        <v>-138.8999999999996</v>
      </c>
    </row>
    <row r="226" spans="12:13">
      <c r="L226" s="2">
        <v>45063.5</v>
      </c>
      <c r="M226">
        <v>-137.6999999999995</v>
      </c>
    </row>
    <row r="227" spans="12:13">
      <c r="L227" s="2">
        <v>45063.66666666666</v>
      </c>
      <c r="M227">
        <v>-146.1999999999997</v>
      </c>
    </row>
    <row r="228" spans="12:13">
      <c r="L228" s="2">
        <v>45063.75</v>
      </c>
      <c r="M228">
        <v>-136.6000000000001</v>
      </c>
    </row>
    <row r="229" spans="12:13">
      <c r="L229" s="2">
        <v>45065</v>
      </c>
      <c r="M229">
        <v>-109.0000000000002</v>
      </c>
    </row>
    <row r="230" spans="12:13">
      <c r="L230" s="2">
        <v>45068.125</v>
      </c>
      <c r="M230">
        <v>-118.6000000000009</v>
      </c>
    </row>
    <row r="231" spans="12:13">
      <c r="L231" s="2">
        <v>45068.75</v>
      </c>
      <c r="M231">
        <v>-137.6000000000011</v>
      </c>
    </row>
    <row r="232" spans="12:13">
      <c r="L232" s="2">
        <v>45069.29166666666</v>
      </c>
      <c r="M232">
        <v>-50.00000000000118</v>
      </c>
    </row>
    <row r="233" spans="12:13">
      <c r="L233" s="2">
        <v>45072.08333333334</v>
      </c>
      <c r="M233">
        <v>-55.20000000000194</v>
      </c>
    </row>
    <row r="234" spans="12:13">
      <c r="L234" s="2">
        <v>45072.79166666666</v>
      </c>
      <c r="M234">
        <v>-80.20000000000252</v>
      </c>
    </row>
    <row r="235" spans="12:13">
      <c r="L235" s="2">
        <v>45075.20833333334</v>
      </c>
      <c r="M235">
        <v>-92.40000000000251</v>
      </c>
    </row>
    <row r="236" spans="12:13">
      <c r="L236" s="2">
        <v>45075.79166666666</v>
      </c>
      <c r="M236">
        <v>-59.6000000000019</v>
      </c>
    </row>
    <row r="237" spans="12:13">
      <c r="L237" s="2">
        <v>45076.625</v>
      </c>
      <c r="M237">
        <v>-64.20000000000206</v>
      </c>
    </row>
    <row r="238" spans="12:13">
      <c r="L238" s="2">
        <v>45076.66666666666</v>
      </c>
      <c r="M238">
        <v>-51.20000000000238</v>
      </c>
    </row>
    <row r="239" spans="12:13">
      <c r="L239" s="2">
        <v>45078.125</v>
      </c>
      <c r="M239">
        <v>-22.60000000000265</v>
      </c>
    </row>
    <row r="240" spans="12:13">
      <c r="L240" s="2">
        <v>45081.875</v>
      </c>
      <c r="M240">
        <v>-48.60000000000311</v>
      </c>
    </row>
    <row r="241" spans="12:13">
      <c r="L241" s="2">
        <v>45082.625</v>
      </c>
      <c r="M241">
        <v>-43.30000000000281</v>
      </c>
    </row>
    <row r="242" spans="12:13">
      <c r="L242" s="2">
        <v>45084.66666666666</v>
      </c>
      <c r="M242">
        <v>-62.80000000000288</v>
      </c>
    </row>
    <row r="243" spans="12:13">
      <c r="L243" s="2">
        <v>45085.375</v>
      </c>
      <c r="M243">
        <v>-14.50000000000288</v>
      </c>
    </row>
    <row r="244" spans="12:13">
      <c r="L244" s="2">
        <v>45086.29166666666</v>
      </c>
      <c r="M244">
        <v>-29.80000000000208</v>
      </c>
    </row>
    <row r="245" spans="12:13">
      <c r="L245" s="2">
        <v>45086.58333333334</v>
      </c>
      <c r="M245">
        <v>-8.000000000001371</v>
      </c>
    </row>
    <row r="246" spans="12:13">
      <c r="L246" s="2">
        <v>45090.75</v>
      </c>
      <c r="M246">
        <v>-22.50000000000088</v>
      </c>
    </row>
    <row r="247" spans="12:13">
      <c r="L247" s="2">
        <v>45091.33333333334</v>
      </c>
      <c r="M247">
        <v>55.99999999999935</v>
      </c>
    </row>
    <row r="248" spans="12:13">
      <c r="L248" s="2">
        <v>45093.45833333334</v>
      </c>
      <c r="M248">
        <v>105.1999999999997</v>
      </c>
    </row>
    <row r="249" spans="12:13">
      <c r="L249" s="2">
        <v>45097</v>
      </c>
      <c r="M249">
        <v>53.19999999999988</v>
      </c>
    </row>
    <row r="250" spans="12:13">
      <c r="L250" s="2">
        <v>45097.08333333334</v>
      </c>
      <c r="M250">
        <v>71.09999999999947</v>
      </c>
    </row>
    <row r="251" spans="12:13">
      <c r="L251" s="2">
        <v>45098.04166666666</v>
      </c>
      <c r="M251">
        <v>47.69999999999938</v>
      </c>
    </row>
    <row r="252" spans="12:13">
      <c r="L252" s="2">
        <v>45098.29166666666</v>
      </c>
      <c r="M252">
        <v>54.39999999999997</v>
      </c>
    </row>
    <row r="253" spans="12:13">
      <c r="L253" s="2">
        <v>45099</v>
      </c>
      <c r="M253">
        <v>12.80000000000056</v>
      </c>
    </row>
    <row r="254" spans="12:13">
      <c r="L254" s="2">
        <v>45099.20833333334</v>
      </c>
      <c r="M254">
        <v>102.4000000000002</v>
      </c>
    </row>
    <row r="255" spans="12:13">
      <c r="L255" s="2">
        <v>45104.08333333334</v>
      </c>
      <c r="M255">
        <v>59.79999999999982</v>
      </c>
    </row>
    <row r="256" spans="12:13">
      <c r="L256" s="2">
        <v>45105.08333333334</v>
      </c>
      <c r="M256">
        <v>56.10000000000001</v>
      </c>
    </row>
    <row r="257" spans="12:13">
      <c r="L257" s="2">
        <v>45106.25</v>
      </c>
      <c r="M257">
        <v>50.9999999999999</v>
      </c>
    </row>
    <row r="258" spans="12:13">
      <c r="L258" s="2">
        <v>45106.83333333334</v>
      </c>
      <c r="M258">
        <v>39.29999999999986</v>
      </c>
    </row>
    <row r="259" spans="12:13">
      <c r="L259" s="2">
        <v>45107.29166666666</v>
      </c>
      <c r="M259">
        <v>72.90000000000015</v>
      </c>
    </row>
    <row r="260" spans="12:13">
      <c r="L260" s="2">
        <v>45110.375</v>
      </c>
      <c r="M260">
        <v>59.10000000000078</v>
      </c>
    </row>
    <row r="261" spans="12:13">
      <c r="L261" s="2">
        <v>45110.5</v>
      </c>
      <c r="M261">
        <v>67.70000000000161</v>
      </c>
    </row>
    <row r="262" spans="12:13">
      <c r="L262" s="2">
        <v>45111.25</v>
      </c>
      <c r="M262">
        <v>52.8000000000017</v>
      </c>
    </row>
    <row r="263" spans="12:13">
      <c r="L263" s="2">
        <v>45111.58333333334</v>
      </c>
      <c r="M263">
        <v>44.20000000000198</v>
      </c>
    </row>
    <row r="264" spans="12:13">
      <c r="L264" s="2">
        <v>45112.16666666666</v>
      </c>
      <c r="M264">
        <v>41.20000000000231</v>
      </c>
    </row>
    <row r="265" spans="12:13">
      <c r="L265" s="2">
        <v>45112.54166666666</v>
      </c>
      <c r="M265">
        <v>32.40000000000239</v>
      </c>
    </row>
    <row r="266" spans="12:13">
      <c r="L266" s="2">
        <v>45112.75</v>
      </c>
      <c r="M266">
        <v>-11.39999999999701</v>
      </c>
    </row>
    <row r="267" spans="12:13">
      <c r="L267" s="2">
        <v>45113.25</v>
      </c>
      <c r="M267">
        <v>-44.09999999999696</v>
      </c>
    </row>
    <row r="268" spans="12:13">
      <c r="L268" s="2">
        <v>45113.70833333334</v>
      </c>
      <c r="M268">
        <v>-52.09999999999719</v>
      </c>
    </row>
    <row r="269" spans="12:13">
      <c r="L269" s="2">
        <v>45114.08333333334</v>
      </c>
      <c r="M269">
        <v>-57.49999999999704</v>
      </c>
    </row>
    <row r="270" spans="12:13">
      <c r="L270" s="2">
        <v>45117.20833333334</v>
      </c>
      <c r="M270">
        <v>-70.39999999999716</v>
      </c>
    </row>
    <row r="271" spans="12:13">
      <c r="L271" s="2">
        <v>45117.83333333334</v>
      </c>
      <c r="M271">
        <v>-85.19999999999753</v>
      </c>
    </row>
    <row r="272" spans="12:13">
      <c r="L272" s="2">
        <v>45118.41666666666</v>
      </c>
      <c r="M272">
        <v>-116.1999999999974</v>
      </c>
    </row>
    <row r="273" spans="12:13">
      <c r="L273" s="2">
        <v>45119.04166666666</v>
      </c>
      <c r="M273">
        <v>-99.49999999999685</v>
      </c>
    </row>
    <row r="274" spans="12:13">
      <c r="L274" s="2">
        <v>45119.5</v>
      </c>
      <c r="M274">
        <v>-138.5999999999965</v>
      </c>
    </row>
    <row r="275" spans="12:13">
      <c r="L275" s="2">
        <v>45119.54166666666</v>
      </c>
      <c r="M275">
        <v>-48.2999999999967</v>
      </c>
    </row>
    <row r="276" spans="12:13">
      <c r="L276" s="2">
        <v>45121.16666666666</v>
      </c>
      <c r="M276">
        <v>-66.59999999999668</v>
      </c>
    </row>
    <row r="277" spans="12:13">
      <c r="L277" s="2">
        <v>45121.70833333334</v>
      </c>
      <c r="M277">
        <v>-103.4999999999964</v>
      </c>
    </row>
    <row r="278" spans="12:13">
      <c r="L278" s="2">
        <v>45124.20833333334</v>
      </c>
      <c r="M278">
        <v>-101.399999999996</v>
      </c>
    </row>
    <row r="279" spans="12:13">
      <c r="L279" s="2">
        <v>45125.08333333334</v>
      </c>
      <c r="M279">
        <v>-113.4999999999953</v>
      </c>
    </row>
    <row r="280" spans="12:13">
      <c r="L280" s="2">
        <v>45125.54166666666</v>
      </c>
      <c r="M280">
        <v>-87.59999999999437</v>
      </c>
    </row>
    <row r="281" spans="12:13">
      <c r="L281" s="2">
        <v>45127.04166666666</v>
      </c>
      <c r="M281">
        <v>-118.7999999999934</v>
      </c>
    </row>
    <row r="282" spans="12:13">
      <c r="L282" s="2">
        <v>45127.70833333334</v>
      </c>
      <c r="M282">
        <v>-76.99999999999265</v>
      </c>
    </row>
    <row r="283" spans="12:13">
      <c r="L283" s="2">
        <v>45131.04166666666</v>
      </c>
      <c r="M283">
        <v>-79.39999999999283</v>
      </c>
    </row>
    <row r="284" spans="12:13">
      <c r="L284" s="2">
        <v>45131.29166666666</v>
      </c>
      <c r="M284">
        <v>-91.39999999999372</v>
      </c>
    </row>
    <row r="285" spans="12:13">
      <c r="L285" s="2">
        <v>45132.20833333334</v>
      </c>
      <c r="M285">
        <v>-81.59999999999391</v>
      </c>
    </row>
    <row r="286" spans="12:13">
      <c r="L286" s="2">
        <v>45133.20833333334</v>
      </c>
      <c r="M286">
        <v>-110.3999999999939</v>
      </c>
    </row>
    <row r="287" spans="12:13">
      <c r="L287" s="2">
        <v>45133.75</v>
      </c>
      <c r="M287">
        <v>-160.2999999999944</v>
      </c>
    </row>
    <row r="288" spans="12:13">
      <c r="L288" s="2">
        <v>45134.625</v>
      </c>
      <c r="M288">
        <v>-74.09999999999475</v>
      </c>
    </row>
    <row r="289" spans="12:13">
      <c r="L289" s="2">
        <v>45135.83333333334</v>
      </c>
      <c r="M289">
        <v>-21.59999999999498</v>
      </c>
    </row>
    <row r="290" spans="12:13">
      <c r="L290" s="2">
        <v>45138.91666666666</v>
      </c>
      <c r="M290">
        <v>-23.39999999999456</v>
      </c>
    </row>
    <row r="291" spans="12:13">
      <c r="L291" s="2">
        <v>45138.95833333334</v>
      </c>
      <c r="M291">
        <v>-27.39999999999412</v>
      </c>
    </row>
    <row r="292" spans="12:13">
      <c r="L292" s="2">
        <v>45139</v>
      </c>
      <c r="M292">
        <v>88.70000000000596</v>
      </c>
    </row>
    <row r="293" spans="12:13">
      <c r="L293" s="2">
        <v>45141.625</v>
      </c>
      <c r="M293">
        <v>131.0000000000066</v>
      </c>
    </row>
    <row r="294" spans="12:13">
      <c r="L294" s="2">
        <v>45145.41666666666</v>
      </c>
      <c r="M294">
        <v>141.7000000000068</v>
      </c>
    </row>
    <row r="295" spans="12:13">
      <c r="L295" s="2">
        <v>45146.75</v>
      </c>
      <c r="M295">
        <v>138.4000000000063</v>
      </c>
    </row>
    <row r="296" spans="12:13">
      <c r="L296" s="2">
        <v>45147.66666666666</v>
      </c>
      <c r="M296">
        <v>125.9000000000065</v>
      </c>
    </row>
    <row r="297" spans="12:13">
      <c r="L297" s="2">
        <v>45148.29166666666</v>
      </c>
      <c r="M297">
        <v>105.4000000000066</v>
      </c>
    </row>
    <row r="298" spans="12:13">
      <c r="L298" s="2">
        <v>45148.91666666666</v>
      </c>
      <c r="M298">
        <v>92.2000000000067</v>
      </c>
    </row>
    <row r="299" spans="12:13">
      <c r="L299" s="2">
        <v>45149.45833333334</v>
      </c>
      <c r="M299">
        <v>40.90000000000702</v>
      </c>
    </row>
    <row r="300" spans="12:13">
      <c r="L300" s="2">
        <v>45149.625</v>
      </c>
      <c r="M300">
        <v>45.60000000000672</v>
      </c>
    </row>
    <row r="301" spans="12:13">
      <c r="L301" s="2">
        <v>45152.5</v>
      </c>
      <c r="M301">
        <v>46.20000000000621</v>
      </c>
    </row>
    <row r="302" spans="12:13">
      <c r="L302" s="2">
        <v>45153.54166666666</v>
      </c>
      <c r="M302">
        <v>55.20000000000633</v>
      </c>
    </row>
    <row r="303" spans="12:13">
      <c r="L303" s="2">
        <v>45154.45833333334</v>
      </c>
      <c r="M303">
        <v>41.90000000000691</v>
      </c>
    </row>
    <row r="304" spans="12:13">
      <c r="L304" s="2">
        <v>45154.75</v>
      </c>
      <c r="M304">
        <v>63.00000000000747</v>
      </c>
    </row>
    <row r="305" spans="12:13">
      <c r="L305" s="2">
        <v>45155.58333333334</v>
      </c>
      <c r="M305">
        <v>68.60000000000753</v>
      </c>
    </row>
    <row r="306" spans="12:13">
      <c r="L306" s="2">
        <v>45156.08333333334</v>
      </c>
      <c r="M306">
        <v>77.70000000000719</v>
      </c>
    </row>
    <row r="307" spans="12:13">
      <c r="L307" s="2">
        <v>45156.29166666666</v>
      </c>
      <c r="M307">
        <v>65.80000000000695</v>
      </c>
    </row>
    <row r="308" spans="12:13">
      <c r="L308" s="2">
        <v>45156.41666666666</v>
      </c>
      <c r="M308">
        <v>50.50000000000664</v>
      </c>
    </row>
    <row r="309" spans="12:13">
      <c r="L309" s="2">
        <v>45156.75</v>
      </c>
      <c r="M309">
        <v>46.10000000000667</v>
      </c>
    </row>
    <row r="310" spans="12:13">
      <c r="L310" s="2">
        <v>45159.16666666666</v>
      </c>
      <c r="M310">
        <v>26.50000000000706</v>
      </c>
    </row>
    <row r="311" spans="12:13">
      <c r="L311" s="2">
        <v>45159.75</v>
      </c>
      <c r="M311">
        <v>39.70000000000694</v>
      </c>
    </row>
    <row r="312" spans="12:13">
      <c r="L312" s="2">
        <v>45160.875</v>
      </c>
      <c r="M312">
        <v>27.80000000000669</v>
      </c>
    </row>
    <row r="313" spans="12:13">
      <c r="L313" s="2">
        <v>45161.125</v>
      </c>
      <c r="M313">
        <v>50.2000000000069</v>
      </c>
    </row>
    <row r="314" spans="12:13">
      <c r="L314" s="2">
        <v>45162.33333333334</v>
      </c>
      <c r="M314">
        <v>65.20000000000636</v>
      </c>
    </row>
    <row r="315" spans="12:13">
      <c r="L315" s="2">
        <v>45163.375</v>
      </c>
      <c r="M315">
        <v>57.30000000000567</v>
      </c>
    </row>
    <row r="316" spans="12:13">
      <c r="L316" s="2">
        <v>45165.91666666666</v>
      </c>
      <c r="M316">
        <v>37.20000000000499</v>
      </c>
    </row>
    <row r="317" spans="12:13">
      <c r="L317" s="2">
        <v>45166.04166666666</v>
      </c>
      <c r="M317">
        <v>21.50000000000428</v>
      </c>
    </row>
    <row r="318" spans="12:13">
      <c r="L318" s="2">
        <v>45166.54166666666</v>
      </c>
      <c r="M318">
        <v>-1.89999999999581</v>
      </c>
    </row>
    <row r="319" spans="12:13">
      <c r="L319" s="2">
        <v>45166.79166666666</v>
      </c>
      <c r="M319">
        <v>24.6000000000046</v>
      </c>
    </row>
    <row r="320" spans="12:13">
      <c r="L320" s="2">
        <v>45168.375</v>
      </c>
      <c r="M320">
        <v>-23.79999999999495</v>
      </c>
    </row>
    <row r="321" spans="12:13">
      <c r="L321" s="2">
        <v>45168.54166666666</v>
      </c>
      <c r="M321">
        <v>-76.29999999999471</v>
      </c>
    </row>
    <row r="322" spans="12:13">
      <c r="L322" s="2">
        <v>45168.91666666666</v>
      </c>
      <c r="M322">
        <v>-74.59999999999468</v>
      </c>
    </row>
    <row r="323" spans="12:13">
      <c r="L323" s="2">
        <v>45169.33333333334</v>
      </c>
      <c r="M323">
        <v>-76.59999999999445</v>
      </c>
    </row>
    <row r="324" spans="12:13">
      <c r="L324" s="2">
        <v>45169.54166666666</v>
      </c>
      <c r="M324">
        <v>-98.59999999999425</v>
      </c>
    </row>
    <row r="325" spans="12:13">
      <c r="L325" s="2">
        <v>45170.54166666666</v>
      </c>
      <c r="M325">
        <v>-102.1999999999945</v>
      </c>
    </row>
    <row r="326" spans="12:13">
      <c r="L326" s="2">
        <v>45173.75</v>
      </c>
      <c r="M326">
        <v>-23.69999999999429</v>
      </c>
    </row>
    <row r="327" spans="12:13">
      <c r="L327" s="2">
        <v>45175.08333333334</v>
      </c>
      <c r="M327">
        <v>-22.89999999999349</v>
      </c>
    </row>
    <row r="328" spans="12:13">
      <c r="L328" s="2">
        <v>45175.83333333334</v>
      </c>
      <c r="M328">
        <v>-43.59999999999366</v>
      </c>
    </row>
    <row r="329" spans="12:13">
      <c r="L329" s="2">
        <v>45176.5</v>
      </c>
      <c r="M329">
        <v>-69.59999999999413</v>
      </c>
    </row>
    <row r="330" spans="12:13">
      <c r="L330" s="2">
        <v>45177.625</v>
      </c>
      <c r="M330">
        <v>-127.4999999999937</v>
      </c>
    </row>
    <row r="331" spans="12:13">
      <c r="L331" s="2">
        <v>45180.16666666666</v>
      </c>
      <c r="M331">
        <v>-153.1999999999934</v>
      </c>
    </row>
    <row r="332" spans="12:13">
      <c r="L332" s="2">
        <v>45180.75</v>
      </c>
      <c r="M332">
        <v>-128.8999999999929</v>
      </c>
    </row>
    <row r="333" spans="12:13">
      <c r="L333" s="2">
        <v>45182.75</v>
      </c>
      <c r="M333">
        <v>-130.4999999999923</v>
      </c>
    </row>
    <row r="334" spans="12:13">
      <c r="L334" s="2">
        <v>45183.625</v>
      </c>
      <c r="M334">
        <v>-161.3999999999927</v>
      </c>
    </row>
    <row r="335" spans="12:13">
      <c r="L335" s="2">
        <v>45184.16666666666</v>
      </c>
      <c r="M335">
        <v>-194.1999999999933</v>
      </c>
    </row>
    <row r="336" spans="12:13">
      <c r="L336" s="2">
        <v>45184.66666666666</v>
      </c>
      <c r="M336">
        <v>-190.3999999999928</v>
      </c>
    </row>
    <row r="337" spans="12:13">
      <c r="L337" s="2">
        <v>45187.33333333334</v>
      </c>
      <c r="M337">
        <v>-193.2999999999918</v>
      </c>
    </row>
    <row r="338" spans="12:13">
      <c r="L338" s="2">
        <v>45187.41666666666</v>
      </c>
      <c r="M338">
        <v>-176.399999999991</v>
      </c>
    </row>
    <row r="339" spans="12:13">
      <c r="L339" s="2">
        <v>45188.66666666666</v>
      </c>
      <c r="M339">
        <v>-193.1999999999912</v>
      </c>
    </row>
    <row r="340" spans="12:13">
      <c r="L340" s="2">
        <v>45190</v>
      </c>
      <c r="M340">
        <v>-180.1999999999915</v>
      </c>
    </row>
    <row r="341" spans="12:13">
      <c r="L341" s="2">
        <v>45190.79166666666</v>
      </c>
      <c r="M341">
        <v>-189.1999999999916</v>
      </c>
    </row>
    <row r="342" spans="12:13">
      <c r="L342" s="2">
        <v>45191</v>
      </c>
      <c r="M342">
        <v>-216.7999999999915</v>
      </c>
    </row>
    <row r="343" spans="12:13">
      <c r="L343" s="2">
        <v>45191.375</v>
      </c>
      <c r="M343">
        <v>-219.1999999999905</v>
      </c>
    </row>
    <row r="344" spans="12:13">
      <c r="L344" s="2">
        <v>45194.125</v>
      </c>
      <c r="M344">
        <v>-203.3999999999903</v>
      </c>
    </row>
    <row r="345" spans="12:13">
      <c r="L345" s="2">
        <v>45195.375</v>
      </c>
      <c r="M345">
        <v>-210.799999999991</v>
      </c>
    </row>
    <row r="346" spans="12:13">
      <c r="L346" s="2">
        <v>45196</v>
      </c>
      <c r="M346">
        <v>-176.5999999999912</v>
      </c>
    </row>
    <row r="347" spans="12:13">
      <c r="L347" s="2">
        <v>45197.33333333334</v>
      </c>
      <c r="M347">
        <v>-86.59999999999114</v>
      </c>
    </row>
    <row r="348" spans="12:13">
      <c r="L348" s="2">
        <v>45201.20833333334</v>
      </c>
      <c r="M348">
        <v>-39.79999999999097</v>
      </c>
    </row>
    <row r="349" spans="12:13">
      <c r="L349" s="2">
        <v>45203.20833333334</v>
      </c>
      <c r="M349">
        <v>45.00000000000946</v>
      </c>
    </row>
    <row r="350" spans="12:13">
      <c r="L350" s="2">
        <v>45204.79166666666</v>
      </c>
      <c r="M350">
        <v>50.60000000000951</v>
      </c>
    </row>
    <row r="351" spans="12:13">
      <c r="L351" s="2">
        <v>45205</v>
      </c>
      <c r="M351">
        <v>41.40000000000919</v>
      </c>
    </row>
    <row r="352" spans="12:13">
      <c r="L352" s="2">
        <v>45205.41666666666</v>
      </c>
      <c r="M352">
        <v>60.30000000000866</v>
      </c>
    </row>
    <row r="353" spans="12:13">
      <c r="L353" s="2">
        <v>45207.95833333334</v>
      </c>
      <c r="M353">
        <v>50.30000000000865</v>
      </c>
    </row>
    <row r="354" spans="12:13">
      <c r="L354" s="2">
        <v>45208.04166666666</v>
      </c>
      <c r="M354">
        <v>54.80000000000926</v>
      </c>
    </row>
    <row r="355" spans="12:13">
      <c r="L355" s="2">
        <v>45208.66666666666</v>
      </c>
      <c r="M355">
        <v>63.80000000000938</v>
      </c>
    </row>
    <row r="356" spans="12:13">
      <c r="L356" s="2">
        <v>45209.45833333334</v>
      </c>
      <c r="M356">
        <v>31.80000000000958</v>
      </c>
    </row>
    <row r="357" spans="12:13">
      <c r="L357" s="2">
        <v>45209.66666666666</v>
      </c>
      <c r="M357">
        <v>31.20000000001009</v>
      </c>
    </row>
    <row r="358" spans="12:13">
      <c r="L358" s="2">
        <v>45210.41666666666</v>
      </c>
      <c r="M358">
        <v>40.60000000001061</v>
      </c>
    </row>
    <row r="359" spans="12:13">
      <c r="L359" s="2">
        <v>45211.20833333334</v>
      </c>
      <c r="M359">
        <v>25.20000000001075</v>
      </c>
    </row>
    <row r="360" spans="12:13">
      <c r="L360" s="2">
        <v>45211.45833333334</v>
      </c>
      <c r="M360">
        <v>96.30000000001024</v>
      </c>
    </row>
    <row r="361" spans="12:13">
      <c r="L361" s="2">
        <v>45212.375</v>
      </c>
      <c r="M361">
        <v>105.2000000000097</v>
      </c>
    </row>
    <row r="362" spans="12:13">
      <c r="L362" s="2">
        <v>45212.45833333334</v>
      </c>
      <c r="M362">
        <v>115.4000000000088</v>
      </c>
    </row>
    <row r="363" spans="12:13">
      <c r="L363" s="2">
        <v>45215.20833333334</v>
      </c>
      <c r="M363">
        <v>164.0000000000086</v>
      </c>
    </row>
    <row r="364" spans="12:13">
      <c r="L364" s="2">
        <v>45217.66666666666</v>
      </c>
      <c r="M364">
        <v>153.2000000000089</v>
      </c>
    </row>
    <row r="365" spans="12:13">
      <c r="L365" s="2">
        <v>45218.66666666666</v>
      </c>
      <c r="M365">
        <v>123.1000000000093</v>
      </c>
    </row>
    <row r="366" spans="12:13">
      <c r="L366" s="2">
        <v>45219.16666666666</v>
      </c>
      <c r="M366">
        <v>123.0000000000097</v>
      </c>
    </row>
    <row r="367" spans="12:13">
      <c r="L367" s="2">
        <v>45221.91666666666</v>
      </c>
      <c r="M367">
        <v>98.00000000001029</v>
      </c>
    </row>
    <row r="368" spans="12:13">
      <c r="L368" s="2">
        <v>45222.375</v>
      </c>
      <c r="M368">
        <v>55.40000000001098</v>
      </c>
    </row>
    <row r="369" spans="12:13">
      <c r="L369" s="2">
        <v>45222.70833333334</v>
      </c>
      <c r="M369">
        <v>107.600000000011</v>
      </c>
    </row>
    <row r="370" spans="12:13">
      <c r="L370" s="2">
        <v>45224.5</v>
      </c>
      <c r="M370">
        <v>105.1000000000113</v>
      </c>
    </row>
    <row r="371" spans="12:13">
      <c r="L371" s="2">
        <v>45225.5</v>
      </c>
      <c r="M371">
        <v>179.8000000000121</v>
      </c>
    </row>
    <row r="372" spans="12:13">
      <c r="L372" s="2">
        <v>45229.95833333334</v>
      </c>
      <c r="M372">
        <v>186.4000000000121</v>
      </c>
    </row>
    <row r="373" spans="12:13">
      <c r="L373" s="2">
        <v>45231.41666666666</v>
      </c>
      <c r="M373">
        <v>228.4000000000119</v>
      </c>
    </row>
    <row r="374" spans="12:13">
      <c r="L374" s="2">
        <v>45232.66666666666</v>
      </c>
      <c r="M374">
        <v>215.8000000000126</v>
      </c>
    </row>
    <row r="375" spans="12:13">
      <c r="L375" s="2">
        <v>45233.41666666666</v>
      </c>
      <c r="M375">
        <v>243.4000000000136</v>
      </c>
    </row>
    <row r="376" spans="12:13">
      <c r="L376" s="2">
        <v>45236.29166666666</v>
      </c>
      <c r="M376">
        <v>238.5000000000137</v>
      </c>
    </row>
    <row r="377" spans="12:13">
      <c r="L377" s="2">
        <v>45236.91666666666</v>
      </c>
      <c r="M377">
        <v>184.8000000000139</v>
      </c>
    </row>
    <row r="378" spans="12:13">
      <c r="L378" s="2">
        <v>45237.16666666666</v>
      </c>
      <c r="M378">
        <v>158.6000000000143</v>
      </c>
    </row>
    <row r="379" spans="12:13">
      <c r="L379" s="2">
        <v>45237.875</v>
      </c>
      <c r="M379">
        <v>151.2000000000147</v>
      </c>
    </row>
    <row r="380" spans="12:13">
      <c r="L380" s="2">
        <v>45238.70833333334</v>
      </c>
      <c r="M380">
        <v>166.1000000000157</v>
      </c>
    </row>
    <row r="381" spans="12:13">
      <c r="L381" s="2">
        <v>45239.54166666666</v>
      </c>
      <c r="M381">
        <v>162.3000000000163</v>
      </c>
    </row>
    <row r="382" spans="12:13">
      <c r="L382" s="2">
        <v>45239.625</v>
      </c>
      <c r="M382">
        <v>210.6000000000163</v>
      </c>
    </row>
    <row r="383" spans="12:13">
      <c r="L383" s="2">
        <v>45240.625</v>
      </c>
      <c r="M383">
        <v>206.2000000000164</v>
      </c>
    </row>
    <row r="384" spans="12:13">
      <c r="L384" s="2">
        <v>45242.95833333334</v>
      </c>
      <c r="M384">
        <v>198.3000000000168</v>
      </c>
    </row>
    <row r="385" spans="12:13">
      <c r="L385" s="2">
        <v>45243.25</v>
      </c>
      <c r="M385">
        <v>210.4000000000173</v>
      </c>
    </row>
    <row r="386" spans="12:13">
      <c r="L386" s="2">
        <v>45244.16666666666</v>
      </c>
      <c r="M386">
        <v>199.3000000000178</v>
      </c>
    </row>
    <row r="387" spans="12:13">
      <c r="L387" s="2">
        <v>45244.375</v>
      </c>
      <c r="M387">
        <v>299.6000000000187</v>
      </c>
    </row>
    <row r="388" spans="12:13">
      <c r="L388" s="2">
        <v>45245.375</v>
      </c>
      <c r="M388">
        <v>281.6000000000196</v>
      </c>
    </row>
    <row r="389" spans="12:13">
      <c r="L389" s="2">
        <v>45245.45833333334</v>
      </c>
      <c r="M389">
        <v>257.60000000002</v>
      </c>
    </row>
    <row r="390" spans="12:13">
      <c r="L390" s="2">
        <v>45245.875</v>
      </c>
      <c r="M390">
        <v>244.1000000000203</v>
      </c>
    </row>
    <row r="391" spans="12:13">
      <c r="L391" s="2">
        <v>45246.58333333334</v>
      </c>
      <c r="M391">
        <v>210.8000000000209</v>
      </c>
    </row>
    <row r="392" spans="12:13">
      <c r="L392" s="2">
        <v>45247.08333333334</v>
      </c>
      <c r="M392">
        <v>175.0000000000206</v>
      </c>
    </row>
    <row r="393" spans="12:13">
      <c r="L393" s="2">
        <v>45247.45833333334</v>
      </c>
      <c r="M393">
        <v>236.0000000000206</v>
      </c>
    </row>
    <row r="394" spans="12:13">
      <c r="L394" s="2">
        <v>45251.625</v>
      </c>
      <c r="M394">
        <v>221.9000000000215</v>
      </c>
    </row>
    <row r="395" spans="12:13">
      <c r="L395" s="2">
        <v>45252.54166666666</v>
      </c>
      <c r="M395">
        <v>180.9000000000215</v>
      </c>
    </row>
    <row r="396" spans="12:13">
      <c r="L396" s="2">
        <v>45252.83333333334</v>
      </c>
      <c r="M396">
        <v>157.4000000000208</v>
      </c>
    </row>
    <row r="397" spans="12:13">
      <c r="L397" s="2">
        <v>45253.375</v>
      </c>
      <c r="M397">
        <v>133.6000000000203</v>
      </c>
    </row>
    <row r="398" spans="12:13">
      <c r="L398" s="2">
        <v>45254.58333333334</v>
      </c>
      <c r="M398">
        <v>114.0000000000207</v>
      </c>
    </row>
    <row r="399" spans="12:13">
      <c r="L399" s="2">
        <v>45257.16666666666</v>
      </c>
      <c r="M399">
        <v>144.6000000000213</v>
      </c>
    </row>
    <row r="400" spans="12:13">
      <c r="L400" s="2">
        <v>45258.04166666666</v>
      </c>
      <c r="M400">
        <v>139.6000000000219</v>
      </c>
    </row>
    <row r="401" spans="12:13">
      <c r="L401" s="2">
        <v>45258.08333333334</v>
      </c>
      <c r="M401">
        <v>113.6000000000225</v>
      </c>
    </row>
    <row r="402" spans="12:13">
      <c r="L402" s="2">
        <v>45258.45833333334</v>
      </c>
      <c r="M402">
        <v>74.00000000002285</v>
      </c>
    </row>
    <row r="403" spans="12:13">
      <c r="L403" s="2">
        <v>45258.70833333334</v>
      </c>
      <c r="M403">
        <v>40.20000000002346</v>
      </c>
    </row>
    <row r="404" spans="12:13">
      <c r="L404" s="2">
        <v>45259.29166666666</v>
      </c>
      <c r="M404">
        <v>32.60000000002363</v>
      </c>
    </row>
    <row r="405" spans="12:13">
      <c r="L405" s="2">
        <v>45260.04166666666</v>
      </c>
      <c r="M405">
        <v>-12.79999999997625</v>
      </c>
    </row>
    <row r="406" spans="12:13">
      <c r="L406" s="2">
        <v>45260.58333333334</v>
      </c>
      <c r="M406">
        <v>-46.19999999997635</v>
      </c>
    </row>
    <row r="407" spans="12:13">
      <c r="L407" s="2">
        <v>45261.66666666666</v>
      </c>
      <c r="M407">
        <v>-27.19999999997733</v>
      </c>
    </row>
    <row r="408" spans="12:13">
      <c r="L408" s="2">
        <v>45264.45833333334</v>
      </c>
      <c r="M408">
        <v>37.20000000002267</v>
      </c>
    </row>
    <row r="409" spans="12:13">
      <c r="L409" s="2">
        <v>45266.08333333334</v>
      </c>
      <c r="M409">
        <v>15.40000000002307</v>
      </c>
    </row>
    <row r="410" spans="12:13">
      <c r="L410" s="2">
        <v>45266.66666666666</v>
      </c>
      <c r="M410">
        <v>3.50000000002283</v>
      </c>
    </row>
    <row r="411" spans="12:13">
      <c r="L411" s="2">
        <v>45267.5</v>
      </c>
      <c r="M411">
        <v>21.50000000002307</v>
      </c>
    </row>
    <row r="412" spans="12:13">
      <c r="L412" s="2">
        <v>45268.54166666666</v>
      </c>
      <c r="M412">
        <v>49.20000000002356</v>
      </c>
    </row>
    <row r="413" spans="12:13">
      <c r="L413" s="2">
        <v>45272.04166666666</v>
      </c>
      <c r="M413">
        <v>45.60000000002329</v>
      </c>
    </row>
    <row r="414" spans="12:13">
      <c r="L414" s="2">
        <v>45272.75</v>
      </c>
      <c r="M414">
        <v>33.80000000002259</v>
      </c>
    </row>
    <row r="415" spans="12:13">
      <c r="L415" s="2">
        <v>45273.66666666666</v>
      </c>
      <c r="M415">
        <v>33.80000000002259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43</v>
      </c>
      <c r="B2">
        <v>111</v>
      </c>
      <c r="C2">
        <v>431</v>
      </c>
      <c r="D2">
        <v>3</v>
      </c>
      <c r="E2">
        <v>-153</v>
      </c>
      <c r="F2">
        <v>345</v>
      </c>
      <c r="G2" t="s">
        <v>14</v>
      </c>
      <c r="H2" t="s">
        <v>16</v>
      </c>
      <c r="I2" t="s">
        <v>31</v>
      </c>
      <c r="J2" t="s">
        <v>34</v>
      </c>
      <c r="L2" s="2">
        <v>45050.83333333334</v>
      </c>
      <c r="M2">
        <v>141.9999999999999</v>
      </c>
    </row>
    <row r="3" spans="1:13">
      <c r="A3" t="s">
        <v>43</v>
      </c>
      <c r="B3">
        <v>111</v>
      </c>
      <c r="C3">
        <v>431</v>
      </c>
      <c r="D3">
        <v>3</v>
      </c>
      <c r="E3">
        <v>-153</v>
      </c>
      <c r="F3">
        <v>345</v>
      </c>
      <c r="G3" t="s">
        <v>14</v>
      </c>
      <c r="H3" t="s">
        <v>16</v>
      </c>
      <c r="I3" t="s">
        <v>31</v>
      </c>
      <c r="J3" t="s">
        <v>34</v>
      </c>
      <c r="L3" s="2">
        <v>45055.54166666666</v>
      </c>
      <c r="M3">
        <v>142.8999999999991</v>
      </c>
    </row>
    <row r="4" spans="1:13">
      <c r="A4" t="s">
        <v>43</v>
      </c>
      <c r="B4">
        <v>199</v>
      </c>
      <c r="C4">
        <v>58</v>
      </c>
      <c r="D4">
        <v>0</v>
      </c>
      <c r="E4">
        <v>-149</v>
      </c>
      <c r="F4">
        <v>276</v>
      </c>
      <c r="G4" t="s">
        <v>11</v>
      </c>
      <c r="H4" t="s">
        <v>16</v>
      </c>
      <c r="I4" t="s">
        <v>18</v>
      </c>
      <c r="J4" t="s">
        <v>34</v>
      </c>
      <c r="L4" s="2">
        <v>45056.75</v>
      </c>
      <c r="M4">
        <v>93.79999999999943</v>
      </c>
    </row>
    <row r="5" spans="1:13">
      <c r="A5" t="s">
        <v>43</v>
      </c>
      <c r="B5">
        <v>199</v>
      </c>
      <c r="C5">
        <v>58</v>
      </c>
      <c r="D5">
        <v>0</v>
      </c>
      <c r="E5">
        <v>-149</v>
      </c>
      <c r="F5">
        <v>276</v>
      </c>
      <c r="G5" t="s">
        <v>11</v>
      </c>
      <c r="H5" t="s">
        <v>16</v>
      </c>
      <c r="I5" t="s">
        <v>18</v>
      </c>
      <c r="J5" t="s">
        <v>34</v>
      </c>
      <c r="L5" s="2">
        <v>45057.45833333334</v>
      </c>
      <c r="M5">
        <v>50.00000000000114</v>
      </c>
    </row>
    <row r="6" spans="1:13">
      <c r="A6" t="s">
        <v>43</v>
      </c>
      <c r="B6">
        <v>54</v>
      </c>
      <c r="C6">
        <v>-133</v>
      </c>
      <c r="D6">
        <v>-2</v>
      </c>
      <c r="E6">
        <v>-123</v>
      </c>
      <c r="F6">
        <v>433</v>
      </c>
      <c r="G6" t="s">
        <v>13</v>
      </c>
      <c r="H6" t="s">
        <v>11</v>
      </c>
      <c r="I6" t="s">
        <v>24</v>
      </c>
      <c r="J6" t="s">
        <v>34</v>
      </c>
      <c r="L6" s="2">
        <v>45061.25</v>
      </c>
      <c r="M6">
        <v>-21.7999999999985</v>
      </c>
    </row>
    <row r="7" spans="1:13">
      <c r="A7" t="s">
        <v>43</v>
      </c>
      <c r="B7">
        <v>54</v>
      </c>
      <c r="C7">
        <v>-133</v>
      </c>
      <c r="D7">
        <v>-2</v>
      </c>
      <c r="E7">
        <v>-123</v>
      </c>
      <c r="F7">
        <v>433</v>
      </c>
      <c r="G7" t="s">
        <v>13</v>
      </c>
      <c r="H7" t="s">
        <v>11</v>
      </c>
      <c r="I7" t="s">
        <v>24</v>
      </c>
      <c r="J7" t="s">
        <v>34</v>
      </c>
      <c r="L7" s="2">
        <v>45062.33333333334</v>
      </c>
      <c r="M7">
        <v>-14.19999999999978</v>
      </c>
    </row>
    <row r="8" spans="1:13">
      <c r="A8" t="s">
        <v>43</v>
      </c>
      <c r="B8">
        <v>52</v>
      </c>
      <c r="C8">
        <v>-215</v>
      </c>
      <c r="D8">
        <v>-4</v>
      </c>
      <c r="E8">
        <v>-163</v>
      </c>
      <c r="F8">
        <v>459</v>
      </c>
      <c r="G8" t="s">
        <v>12</v>
      </c>
      <c r="H8" t="s">
        <v>11</v>
      </c>
      <c r="I8" t="s">
        <v>19</v>
      </c>
      <c r="J8" t="s">
        <v>34</v>
      </c>
      <c r="L8" s="2">
        <v>45063.54166666666</v>
      </c>
      <c r="M8">
        <v>-37.19999999999946</v>
      </c>
    </row>
    <row r="9" spans="1:13">
      <c r="A9" t="s">
        <v>43</v>
      </c>
      <c r="B9">
        <v>52</v>
      </c>
      <c r="C9">
        <v>-215</v>
      </c>
      <c r="D9">
        <v>-4</v>
      </c>
      <c r="E9">
        <v>-163</v>
      </c>
      <c r="F9">
        <v>459</v>
      </c>
      <c r="G9" t="s">
        <v>12</v>
      </c>
      <c r="H9" t="s">
        <v>11</v>
      </c>
      <c r="I9" t="s">
        <v>19</v>
      </c>
      <c r="J9" t="s">
        <v>34</v>
      </c>
      <c r="L9" s="2">
        <v>45063.83333333334</v>
      </c>
      <c r="M9">
        <v>-60.0999999999985</v>
      </c>
    </row>
    <row r="10" spans="1:13">
      <c r="A10" t="s">
        <v>43</v>
      </c>
      <c r="B10">
        <v>107</v>
      </c>
      <c r="C10">
        <v>-330</v>
      </c>
      <c r="D10">
        <v>-3</v>
      </c>
      <c r="E10">
        <v>-222</v>
      </c>
      <c r="F10">
        <v>362</v>
      </c>
      <c r="G10" t="s">
        <v>14</v>
      </c>
      <c r="H10" t="s">
        <v>11</v>
      </c>
      <c r="I10" t="s">
        <v>28</v>
      </c>
      <c r="J10" t="s">
        <v>34</v>
      </c>
      <c r="L10" s="2">
        <v>45064.95833333334</v>
      </c>
      <c r="M10">
        <v>-69.59999999999856</v>
      </c>
    </row>
    <row r="11" spans="1:13">
      <c r="A11" t="s">
        <v>43</v>
      </c>
      <c r="B11">
        <v>107</v>
      </c>
      <c r="C11">
        <v>-330</v>
      </c>
      <c r="D11">
        <v>-3</v>
      </c>
      <c r="E11">
        <v>-222</v>
      </c>
      <c r="F11">
        <v>362</v>
      </c>
      <c r="G11" t="s">
        <v>14</v>
      </c>
      <c r="H11" t="s">
        <v>11</v>
      </c>
      <c r="I11" t="s">
        <v>28</v>
      </c>
      <c r="J11" t="s">
        <v>34</v>
      </c>
      <c r="L11" s="2">
        <v>45068.04166666666</v>
      </c>
      <c r="M11">
        <v>-108.5999999999987</v>
      </c>
    </row>
    <row r="12" spans="1:13">
      <c r="A12" t="s">
        <v>43</v>
      </c>
      <c r="B12">
        <v>68</v>
      </c>
      <c r="C12">
        <v>-340</v>
      </c>
      <c r="D12">
        <v>-5</v>
      </c>
      <c r="E12">
        <v>-142</v>
      </c>
      <c r="F12">
        <v>419</v>
      </c>
      <c r="G12" t="s">
        <v>12</v>
      </c>
      <c r="H12" t="s">
        <v>16</v>
      </c>
      <c r="I12" t="s">
        <v>29</v>
      </c>
      <c r="J12" t="s">
        <v>34</v>
      </c>
      <c r="L12" s="2">
        <v>45068.875</v>
      </c>
      <c r="M12">
        <v>-172.7999999999996</v>
      </c>
    </row>
    <row r="13" spans="1:13">
      <c r="A13" t="s">
        <v>43</v>
      </c>
      <c r="B13">
        <v>68</v>
      </c>
      <c r="C13">
        <v>-340</v>
      </c>
      <c r="D13">
        <v>-5</v>
      </c>
      <c r="E13">
        <v>-142</v>
      </c>
      <c r="F13">
        <v>419</v>
      </c>
      <c r="G13" t="s">
        <v>12</v>
      </c>
      <c r="H13" t="s">
        <v>16</v>
      </c>
      <c r="I13" t="s">
        <v>29</v>
      </c>
      <c r="J13" t="s">
        <v>34</v>
      </c>
      <c r="L13" s="2">
        <v>45069.58333333334</v>
      </c>
      <c r="M13">
        <v>-24.39999999999998</v>
      </c>
    </row>
    <row r="14" spans="1:13">
      <c r="A14" t="s">
        <v>43</v>
      </c>
      <c r="B14">
        <v>76</v>
      </c>
      <c r="C14">
        <v>-724</v>
      </c>
      <c r="D14">
        <v>-9</v>
      </c>
      <c r="E14">
        <v>-188</v>
      </c>
      <c r="F14">
        <v>393</v>
      </c>
      <c r="G14" t="s">
        <v>15</v>
      </c>
      <c r="H14" t="s">
        <v>16</v>
      </c>
      <c r="I14" t="s">
        <v>33</v>
      </c>
      <c r="J14" t="s">
        <v>34</v>
      </c>
      <c r="L14" s="2">
        <v>45075</v>
      </c>
      <c r="M14">
        <v>-73.60000000000034</v>
      </c>
    </row>
    <row r="15" spans="1:13">
      <c r="A15" t="s">
        <v>43</v>
      </c>
      <c r="B15">
        <v>76</v>
      </c>
      <c r="C15">
        <v>-724</v>
      </c>
      <c r="D15">
        <v>-9</v>
      </c>
      <c r="E15">
        <v>-188</v>
      </c>
      <c r="F15">
        <v>393</v>
      </c>
      <c r="G15" t="s">
        <v>15</v>
      </c>
      <c r="H15" t="s">
        <v>16</v>
      </c>
      <c r="I15" t="s">
        <v>33</v>
      </c>
      <c r="J15" t="s">
        <v>34</v>
      </c>
      <c r="L15" s="2">
        <v>45076.16666666666</v>
      </c>
      <c r="M15">
        <v>17.39999999999851</v>
      </c>
    </row>
    <row r="16" spans="1:13">
      <c r="A16" t="s">
        <v>43</v>
      </c>
      <c r="B16">
        <v>72</v>
      </c>
      <c r="C16">
        <v>-800</v>
      </c>
      <c r="D16">
        <v>-11</v>
      </c>
      <c r="E16">
        <v>-140</v>
      </c>
      <c r="F16">
        <v>421</v>
      </c>
      <c r="G16" t="s">
        <v>13</v>
      </c>
      <c r="H16" t="s">
        <v>16</v>
      </c>
      <c r="I16" t="s">
        <v>26</v>
      </c>
      <c r="J16" t="s">
        <v>34</v>
      </c>
      <c r="L16" s="2">
        <v>45078.66666666666</v>
      </c>
      <c r="M16">
        <v>362.7999999999986</v>
      </c>
    </row>
    <row r="17" spans="1:13">
      <c r="A17" t="s">
        <v>43</v>
      </c>
      <c r="B17">
        <v>72</v>
      </c>
      <c r="C17">
        <v>-800</v>
      </c>
      <c r="D17">
        <v>-11</v>
      </c>
      <c r="E17">
        <v>-140</v>
      </c>
      <c r="F17">
        <v>421</v>
      </c>
      <c r="G17" t="s">
        <v>13</v>
      </c>
      <c r="H17" t="s">
        <v>16</v>
      </c>
      <c r="I17" t="s">
        <v>26</v>
      </c>
      <c r="J17" t="s">
        <v>34</v>
      </c>
      <c r="L17" s="2">
        <v>45084.70833333334</v>
      </c>
      <c r="M17">
        <v>312.7999999999997</v>
      </c>
    </row>
    <row r="18" spans="1:13">
      <c r="A18" t="s">
        <v>43</v>
      </c>
      <c r="B18">
        <v>42</v>
      </c>
      <c r="C18">
        <v>-933</v>
      </c>
      <c r="D18">
        <v>-22</v>
      </c>
      <c r="E18">
        <v>-215</v>
      </c>
      <c r="F18">
        <v>491</v>
      </c>
      <c r="G18" t="s">
        <v>13</v>
      </c>
      <c r="H18" t="s">
        <v>17</v>
      </c>
      <c r="I18" t="s">
        <v>20</v>
      </c>
      <c r="J18" t="s">
        <v>34</v>
      </c>
      <c r="L18" s="2">
        <v>45086.58333333334</v>
      </c>
      <c r="M18">
        <v>336.7999999999993</v>
      </c>
    </row>
    <row r="19" spans="1:13">
      <c r="A19" t="s">
        <v>43</v>
      </c>
      <c r="B19">
        <v>42</v>
      </c>
      <c r="C19">
        <v>-933</v>
      </c>
      <c r="D19">
        <v>-22</v>
      </c>
      <c r="E19">
        <v>-215</v>
      </c>
      <c r="F19">
        <v>491</v>
      </c>
      <c r="G19" t="s">
        <v>13</v>
      </c>
      <c r="H19" t="s">
        <v>17</v>
      </c>
      <c r="I19" t="s">
        <v>20</v>
      </c>
      <c r="J19" t="s">
        <v>34</v>
      </c>
      <c r="L19" s="2">
        <v>45090.70833333334</v>
      </c>
      <c r="M19">
        <v>245.1999999999988</v>
      </c>
    </row>
    <row r="20" spans="1:13">
      <c r="A20" t="s">
        <v>43</v>
      </c>
      <c r="B20">
        <v>30</v>
      </c>
      <c r="C20">
        <v>-1040</v>
      </c>
      <c r="D20">
        <v>-34</v>
      </c>
      <c r="E20">
        <v>-196</v>
      </c>
      <c r="F20">
        <v>547</v>
      </c>
      <c r="G20" t="s">
        <v>12</v>
      </c>
      <c r="H20" t="s">
        <v>14</v>
      </c>
      <c r="I20" t="s">
        <v>21</v>
      </c>
      <c r="J20" t="s">
        <v>34</v>
      </c>
      <c r="L20" s="2">
        <v>45092.20833333334</v>
      </c>
      <c r="M20">
        <v>130.1999999999981</v>
      </c>
    </row>
    <row r="21" spans="1:13">
      <c r="A21" t="s">
        <v>43</v>
      </c>
      <c r="B21">
        <v>30</v>
      </c>
      <c r="C21">
        <v>-1040</v>
      </c>
      <c r="D21">
        <v>-34</v>
      </c>
      <c r="E21">
        <v>-196</v>
      </c>
      <c r="F21">
        <v>547</v>
      </c>
      <c r="G21" t="s">
        <v>12</v>
      </c>
      <c r="H21" t="s">
        <v>14</v>
      </c>
      <c r="I21" t="s">
        <v>21</v>
      </c>
      <c r="J21" t="s">
        <v>34</v>
      </c>
      <c r="L21" s="2">
        <v>45093.45833333334</v>
      </c>
      <c r="M21">
        <v>169.7999999999977</v>
      </c>
    </row>
    <row r="22" spans="1:13">
      <c r="A22" t="s">
        <v>43</v>
      </c>
      <c r="B22">
        <v>38</v>
      </c>
      <c r="C22">
        <v>-1269</v>
      </c>
      <c r="D22">
        <v>-33</v>
      </c>
      <c r="E22">
        <v>-235</v>
      </c>
      <c r="F22">
        <v>466</v>
      </c>
      <c r="G22" t="s">
        <v>13</v>
      </c>
      <c r="H22" t="s">
        <v>14</v>
      </c>
      <c r="I22" t="s">
        <v>22</v>
      </c>
      <c r="J22" t="s">
        <v>34</v>
      </c>
      <c r="L22" s="2">
        <v>45097</v>
      </c>
      <c r="M22">
        <v>95.49999999999949</v>
      </c>
    </row>
    <row r="23" spans="1:13">
      <c r="A23" t="s">
        <v>43</v>
      </c>
      <c r="B23">
        <v>38</v>
      </c>
      <c r="C23">
        <v>-1269</v>
      </c>
      <c r="D23">
        <v>-33</v>
      </c>
      <c r="E23">
        <v>-235</v>
      </c>
      <c r="F23">
        <v>466</v>
      </c>
      <c r="G23" t="s">
        <v>13</v>
      </c>
      <c r="H23" t="s">
        <v>14</v>
      </c>
      <c r="I23" t="s">
        <v>22</v>
      </c>
      <c r="J23" t="s">
        <v>34</v>
      </c>
      <c r="L23" s="2">
        <v>45097.04166666666</v>
      </c>
      <c r="M23">
        <v>104.4000000000001</v>
      </c>
    </row>
    <row r="24" spans="1:13">
      <c r="A24" t="s">
        <v>43</v>
      </c>
      <c r="B24">
        <v>70</v>
      </c>
      <c r="C24">
        <v>-1317</v>
      </c>
      <c r="D24">
        <v>-18</v>
      </c>
      <c r="E24">
        <v>-177</v>
      </c>
      <c r="F24">
        <v>463</v>
      </c>
      <c r="G24" t="s">
        <v>15</v>
      </c>
      <c r="H24" t="s">
        <v>11</v>
      </c>
      <c r="I24" t="s">
        <v>27</v>
      </c>
      <c r="J24" t="s">
        <v>34</v>
      </c>
      <c r="L24" s="2">
        <v>45098.66666666666</v>
      </c>
      <c r="M24">
        <v>49.39999999999946</v>
      </c>
    </row>
    <row r="25" spans="1:13">
      <c r="A25" t="s">
        <v>43</v>
      </c>
      <c r="B25">
        <v>70</v>
      </c>
      <c r="C25">
        <v>-1317</v>
      </c>
      <c r="D25">
        <v>-18</v>
      </c>
      <c r="E25">
        <v>-177</v>
      </c>
      <c r="F25">
        <v>463</v>
      </c>
      <c r="G25" t="s">
        <v>15</v>
      </c>
      <c r="H25" t="s">
        <v>11</v>
      </c>
      <c r="I25" t="s">
        <v>27</v>
      </c>
      <c r="J25" t="s">
        <v>34</v>
      </c>
      <c r="L25" s="2">
        <v>45099.25</v>
      </c>
      <c r="M25">
        <v>241.4999999999989</v>
      </c>
    </row>
    <row r="26" spans="1:13">
      <c r="A26" t="s">
        <v>43</v>
      </c>
      <c r="B26">
        <v>36</v>
      </c>
      <c r="C26">
        <v>-1396</v>
      </c>
      <c r="D26">
        <v>-38</v>
      </c>
      <c r="E26">
        <v>-213</v>
      </c>
      <c r="F26">
        <v>539</v>
      </c>
      <c r="G26" t="s">
        <v>12</v>
      </c>
      <c r="H26" t="s">
        <v>17</v>
      </c>
      <c r="I26" t="s">
        <v>23</v>
      </c>
      <c r="J26" t="s">
        <v>34</v>
      </c>
      <c r="L26" s="2">
        <v>45104</v>
      </c>
      <c r="M26">
        <v>193.9999999999986</v>
      </c>
    </row>
    <row r="27" spans="1:13">
      <c r="A27" t="s">
        <v>43</v>
      </c>
      <c r="B27">
        <v>36</v>
      </c>
      <c r="C27">
        <v>-1396</v>
      </c>
      <c r="D27">
        <v>-38</v>
      </c>
      <c r="E27">
        <v>-213</v>
      </c>
      <c r="F27">
        <v>539</v>
      </c>
      <c r="G27" t="s">
        <v>12</v>
      </c>
      <c r="H27" t="s">
        <v>17</v>
      </c>
      <c r="I27" t="s">
        <v>23</v>
      </c>
      <c r="J27" t="s">
        <v>34</v>
      </c>
      <c r="L27" s="2">
        <v>45104.66666666666</v>
      </c>
      <c r="M27">
        <v>211.1999999999981</v>
      </c>
    </row>
    <row r="28" spans="1:13">
      <c r="A28" t="s">
        <v>43</v>
      </c>
      <c r="B28">
        <v>60</v>
      </c>
      <c r="C28">
        <v>-1807</v>
      </c>
      <c r="D28">
        <v>-30</v>
      </c>
      <c r="E28">
        <v>-214</v>
      </c>
      <c r="F28">
        <v>489</v>
      </c>
      <c r="G28" t="s">
        <v>15</v>
      </c>
      <c r="H28" t="s">
        <v>17</v>
      </c>
      <c r="I28" t="s">
        <v>32</v>
      </c>
      <c r="J28" t="s">
        <v>34</v>
      </c>
      <c r="L28" s="2">
        <v>45106.29166666666</v>
      </c>
      <c r="M28">
        <v>199.0999999999965</v>
      </c>
    </row>
    <row r="29" spans="1:13">
      <c r="A29" t="s">
        <v>43</v>
      </c>
      <c r="B29">
        <v>60</v>
      </c>
      <c r="C29">
        <v>-1807</v>
      </c>
      <c r="D29">
        <v>-30</v>
      </c>
      <c r="E29">
        <v>-214</v>
      </c>
      <c r="F29">
        <v>489</v>
      </c>
      <c r="G29" t="s">
        <v>15</v>
      </c>
      <c r="H29" t="s">
        <v>17</v>
      </c>
      <c r="I29" t="s">
        <v>32</v>
      </c>
      <c r="J29" t="s">
        <v>34</v>
      </c>
      <c r="L29" s="2">
        <v>45107.58333333334</v>
      </c>
      <c r="M29">
        <v>161.399999999996</v>
      </c>
    </row>
    <row r="30" spans="1:13">
      <c r="A30" t="s">
        <v>43</v>
      </c>
      <c r="B30">
        <v>122</v>
      </c>
      <c r="C30">
        <v>-2127</v>
      </c>
      <c r="D30">
        <v>-17</v>
      </c>
      <c r="E30">
        <v>-208</v>
      </c>
      <c r="F30">
        <v>365</v>
      </c>
      <c r="G30" t="s">
        <v>14</v>
      </c>
      <c r="H30" t="s">
        <v>17</v>
      </c>
      <c r="I30" t="s">
        <v>25</v>
      </c>
      <c r="J30" t="s">
        <v>34</v>
      </c>
      <c r="L30" s="2">
        <v>45109.95833333334</v>
      </c>
      <c r="M30">
        <v>122.8999999999969</v>
      </c>
    </row>
    <row r="31" spans="1:13">
      <c r="A31" t="s">
        <v>43</v>
      </c>
      <c r="B31">
        <v>122</v>
      </c>
      <c r="C31">
        <v>-2127</v>
      </c>
      <c r="D31">
        <v>-17</v>
      </c>
      <c r="E31">
        <v>-208</v>
      </c>
      <c r="F31">
        <v>365</v>
      </c>
      <c r="G31" t="s">
        <v>14</v>
      </c>
      <c r="H31" t="s">
        <v>17</v>
      </c>
      <c r="I31" t="s">
        <v>25</v>
      </c>
      <c r="J31" t="s">
        <v>34</v>
      </c>
      <c r="L31" s="2">
        <v>45110.08333333334</v>
      </c>
      <c r="M31">
        <v>52.59999999999825</v>
      </c>
    </row>
    <row r="32" spans="1:13">
      <c r="A32" t="s">
        <v>43</v>
      </c>
      <c r="B32">
        <v>62</v>
      </c>
      <c r="C32">
        <v>-2520</v>
      </c>
      <c r="D32">
        <v>-40</v>
      </c>
      <c r="E32">
        <v>-245</v>
      </c>
      <c r="F32">
        <v>421</v>
      </c>
      <c r="G32" t="s">
        <v>15</v>
      </c>
      <c r="H32" t="s">
        <v>14</v>
      </c>
      <c r="I32" t="s">
        <v>30</v>
      </c>
      <c r="J32" t="s">
        <v>34</v>
      </c>
      <c r="L32" s="2">
        <v>45110.33333333334</v>
      </c>
      <c r="M32">
        <v>31.69999999999899</v>
      </c>
    </row>
    <row r="33" spans="1:13">
      <c r="A33" t="s">
        <v>43</v>
      </c>
      <c r="B33">
        <v>62</v>
      </c>
      <c r="C33">
        <v>-2520</v>
      </c>
      <c r="D33">
        <v>-40</v>
      </c>
      <c r="E33">
        <v>-245</v>
      </c>
      <c r="F33">
        <v>421</v>
      </c>
      <c r="G33" t="s">
        <v>15</v>
      </c>
      <c r="H33" t="s">
        <v>14</v>
      </c>
      <c r="I33" t="s">
        <v>30</v>
      </c>
      <c r="J33" t="s">
        <v>34</v>
      </c>
      <c r="L33" s="2">
        <v>45112.33333333334</v>
      </c>
      <c r="M33">
        <v>169.1999999999983</v>
      </c>
    </row>
    <row r="34" spans="1:13">
      <c r="L34" s="2">
        <v>45116.91666666666</v>
      </c>
      <c r="M34">
        <v>91.29999999999865</v>
      </c>
    </row>
    <row r="35" spans="1:13">
      <c r="L35" s="2">
        <v>45117.29166666666</v>
      </c>
      <c r="M35">
        <v>125.9999999999995</v>
      </c>
    </row>
    <row r="36" spans="1:13">
      <c r="L36" s="2">
        <v>45119.25</v>
      </c>
      <c r="M36">
        <v>329.9999999999992</v>
      </c>
    </row>
    <row r="37" spans="1:13">
      <c r="L37" s="2">
        <v>45121.5</v>
      </c>
      <c r="M37">
        <v>374.3999999999992</v>
      </c>
    </row>
    <row r="38" spans="1:13">
      <c r="L38" s="2">
        <v>45125.79166666666</v>
      </c>
      <c r="M38">
        <v>518.3999999999988</v>
      </c>
    </row>
    <row r="39" spans="1:13">
      <c r="L39" s="2">
        <v>45128.16666666666</v>
      </c>
      <c r="M39">
        <v>511.5999999999987</v>
      </c>
    </row>
    <row r="40" spans="1:13">
      <c r="L40" s="2">
        <v>45131.58333333334</v>
      </c>
      <c r="M40">
        <v>424.5999999999995</v>
      </c>
    </row>
    <row r="41" spans="1:13">
      <c r="L41" s="2">
        <v>45133.04166666666</v>
      </c>
      <c r="M41">
        <v>415.4999999999998</v>
      </c>
    </row>
    <row r="42" spans="1:13">
      <c r="L42" s="2">
        <v>45134.33333333334</v>
      </c>
      <c r="M42">
        <v>297.7999999999992</v>
      </c>
    </row>
    <row r="43" spans="1:13">
      <c r="L43" s="2">
        <v>45135.125</v>
      </c>
      <c r="M43">
        <v>292.9999999999989</v>
      </c>
    </row>
    <row r="44" spans="1:13">
      <c r="L44" s="2">
        <v>45138.41666666666</v>
      </c>
      <c r="M44">
        <v>150.7999999999999</v>
      </c>
    </row>
    <row r="45" spans="1:13">
      <c r="L45" s="2">
        <v>45139.375</v>
      </c>
      <c r="M45">
        <v>247.6000000000012</v>
      </c>
    </row>
    <row r="46" spans="1:13">
      <c r="L46" s="2">
        <v>45141.58333333334</v>
      </c>
      <c r="M46">
        <v>287.2000000000008</v>
      </c>
    </row>
    <row r="47" spans="1:13">
      <c r="L47" s="2">
        <v>45145</v>
      </c>
      <c r="M47">
        <v>276.0000000000007</v>
      </c>
    </row>
    <row r="48" spans="1:13">
      <c r="L48" s="2">
        <v>45145.16666666666</v>
      </c>
      <c r="M48">
        <v>239.0000000000004</v>
      </c>
    </row>
    <row r="49" spans="12:13">
      <c r="L49" s="2">
        <v>45145.5</v>
      </c>
      <c r="M49">
        <v>289.5999999999988</v>
      </c>
    </row>
    <row r="50" spans="12:13">
      <c r="L50" s="2">
        <v>45147.125</v>
      </c>
      <c r="M50">
        <v>269.3999999999974</v>
      </c>
    </row>
    <row r="51" spans="12:13">
      <c r="L51" s="2">
        <v>45149.25</v>
      </c>
      <c r="M51">
        <v>288.7999999999957</v>
      </c>
    </row>
    <row r="52" spans="12:13">
      <c r="L52" s="2">
        <v>45153.125</v>
      </c>
      <c r="M52">
        <v>135.7999999999948</v>
      </c>
    </row>
    <row r="53" spans="12:13">
      <c r="L53" s="2">
        <v>45153.375</v>
      </c>
      <c r="M53">
        <v>339.5999999999955</v>
      </c>
    </row>
    <row r="54" spans="12:13">
      <c r="L54" s="2">
        <v>45156.58333333334</v>
      </c>
      <c r="M54">
        <v>303.9999999999954</v>
      </c>
    </row>
    <row r="55" spans="12:13">
      <c r="L55" s="2">
        <v>45156.83333333334</v>
      </c>
      <c r="M55">
        <v>285.1999999999944</v>
      </c>
    </row>
    <row r="56" spans="12:13">
      <c r="L56" s="2">
        <v>45158.91666666666</v>
      </c>
      <c r="M56">
        <v>261.9999999999933</v>
      </c>
    </row>
    <row r="57" spans="12:13">
      <c r="L57" s="2">
        <v>45159.04166666666</v>
      </c>
      <c r="M57">
        <v>259.7999999999923</v>
      </c>
    </row>
    <row r="58" spans="12:13">
      <c r="L58" s="2">
        <v>45159.16666666666</v>
      </c>
      <c r="M58">
        <v>250.9999999999924</v>
      </c>
    </row>
    <row r="59" spans="12:13">
      <c r="L59" s="2">
        <v>45159.20833333334</v>
      </c>
      <c r="M59">
        <v>239.3999999999918</v>
      </c>
    </row>
    <row r="60" spans="12:13">
      <c r="L60" s="2">
        <v>45159.25</v>
      </c>
      <c r="M60">
        <v>243.3999999999914</v>
      </c>
    </row>
    <row r="61" spans="12:13">
      <c r="L61" s="2">
        <v>45159.29166666666</v>
      </c>
      <c r="M61">
        <v>176.1999999999908</v>
      </c>
    </row>
    <row r="62" spans="12:13">
      <c r="L62" s="2">
        <v>45160.375</v>
      </c>
      <c r="M62">
        <v>373.6999999999902</v>
      </c>
    </row>
    <row r="63" spans="12:13">
      <c r="L63" s="2">
        <v>45163.75</v>
      </c>
      <c r="M63">
        <v>347.6999999999908</v>
      </c>
    </row>
    <row r="64" spans="12:13">
      <c r="L64" s="2">
        <v>45166.04166666666</v>
      </c>
      <c r="M64">
        <v>350.9999999999902</v>
      </c>
    </row>
    <row r="65" spans="12:13">
      <c r="L65" s="2">
        <v>45168.625</v>
      </c>
      <c r="M65">
        <v>328.099999999989</v>
      </c>
    </row>
    <row r="66" spans="12:13">
      <c r="L66" s="2">
        <v>45169.66666666666</v>
      </c>
      <c r="M66">
        <v>348.6999999999885</v>
      </c>
    </row>
    <row r="67" spans="12:13">
      <c r="L67" s="2">
        <v>45173.66666666666</v>
      </c>
      <c r="M67">
        <v>452.1999999999893</v>
      </c>
    </row>
    <row r="68" spans="12:13">
      <c r="L68" s="2">
        <v>45175.5</v>
      </c>
      <c r="M68">
        <v>611.6999999999906</v>
      </c>
    </row>
    <row r="69" spans="12:13">
      <c r="L69" s="2">
        <v>45182.08333333334</v>
      </c>
      <c r="M69">
        <v>509.7999999999914</v>
      </c>
    </row>
    <row r="70" spans="12:13">
      <c r="L70" s="2">
        <v>45183</v>
      </c>
      <c r="M70">
        <v>644.9999999999911</v>
      </c>
    </row>
    <row r="71" spans="12:13">
      <c r="L71" s="2">
        <v>45187.58333333334</v>
      </c>
      <c r="M71">
        <v>627.4999999999898</v>
      </c>
    </row>
    <row r="72" spans="12:13">
      <c r="L72" s="2">
        <v>45187.91666666666</v>
      </c>
      <c r="M72">
        <v>650.1999999999897</v>
      </c>
    </row>
    <row r="73" spans="12:13">
      <c r="L73" s="2">
        <v>45190.125</v>
      </c>
      <c r="M73">
        <v>549.399999999991</v>
      </c>
    </row>
    <row r="74" spans="12:13">
      <c r="L74" s="2">
        <v>45191.125</v>
      </c>
      <c r="M74">
        <v>619.5999999999913</v>
      </c>
    </row>
    <row r="75" spans="12:13">
      <c r="L75" s="2">
        <v>45196.25</v>
      </c>
      <c r="M75">
        <v>568.7999999999915</v>
      </c>
    </row>
    <row r="76" spans="12:13">
      <c r="L76" s="2">
        <v>45197.70833333334</v>
      </c>
      <c r="M76">
        <v>564.8999999999926</v>
      </c>
    </row>
    <row r="77" spans="12:13">
      <c r="L77" s="2">
        <v>45201.08333333334</v>
      </c>
      <c r="M77">
        <v>645.3999999999937</v>
      </c>
    </row>
    <row r="78" spans="12:13">
      <c r="L78" s="2">
        <v>45204.125</v>
      </c>
      <c r="M78">
        <v>525.3999999999936</v>
      </c>
    </row>
    <row r="79" spans="12:13">
      <c r="L79" s="2">
        <v>45205.41666666666</v>
      </c>
      <c r="M79">
        <v>468.699999999993</v>
      </c>
    </row>
    <row r="80" spans="12:13">
      <c r="L80" s="2">
        <v>45208.54166666666</v>
      </c>
      <c r="M80">
        <v>485.799999999994</v>
      </c>
    </row>
    <row r="81" spans="12:13">
      <c r="L81" s="2">
        <v>45209.70833333334</v>
      </c>
      <c r="M81">
        <v>631.5999999999943</v>
      </c>
    </row>
    <row r="82" spans="12:13">
      <c r="L82" s="2">
        <v>45215</v>
      </c>
      <c r="M82">
        <v>744.399999999994</v>
      </c>
    </row>
    <row r="83" spans="12:13">
      <c r="L83" s="2">
        <v>45217.70833333334</v>
      </c>
      <c r="M83">
        <v>790.999999999995</v>
      </c>
    </row>
    <row r="84" spans="12:13">
      <c r="L84" s="2">
        <v>45219.04166666666</v>
      </c>
      <c r="M84">
        <v>781.3999999999965</v>
      </c>
    </row>
    <row r="85" spans="12:13">
      <c r="L85" s="2">
        <v>45219.16666666666</v>
      </c>
      <c r="M85">
        <v>782.3999999999963</v>
      </c>
    </row>
    <row r="86" spans="12:13">
      <c r="L86" s="2">
        <v>45223.41666666666</v>
      </c>
      <c r="M86">
        <v>794.199999999996</v>
      </c>
    </row>
    <row r="87" spans="12:13">
      <c r="L87" s="2">
        <v>45224.75</v>
      </c>
      <c r="M87">
        <v>753.2999999999967</v>
      </c>
    </row>
    <row r="88" spans="12:13">
      <c r="L88" s="2">
        <v>45225.95833333334</v>
      </c>
      <c r="M88">
        <v>821.9999999999982</v>
      </c>
    </row>
    <row r="89" spans="12:13">
      <c r="L89" s="2">
        <v>45230</v>
      </c>
      <c r="M89">
        <v>766.5999999999995</v>
      </c>
    </row>
    <row r="90" spans="12:13">
      <c r="L90" s="2">
        <v>45231.54166666666</v>
      </c>
      <c r="M90">
        <v>839.399999999999</v>
      </c>
    </row>
    <row r="91" spans="12:13">
      <c r="L91" s="2">
        <v>45233.41666666666</v>
      </c>
      <c r="M91">
        <v>961.2999999999981</v>
      </c>
    </row>
    <row r="92" spans="12:13">
      <c r="L92" s="2">
        <v>45238.20833333334</v>
      </c>
      <c r="M92">
        <v>855.7999999999976</v>
      </c>
    </row>
    <row r="93" spans="12:13">
      <c r="L93" s="2">
        <v>45238.79166666666</v>
      </c>
      <c r="M93">
        <v>878.9999999999964</v>
      </c>
    </row>
    <row r="94" spans="12:13">
      <c r="L94" s="2">
        <v>45243.45833333334</v>
      </c>
      <c r="M94">
        <v>850.1999999999964</v>
      </c>
    </row>
    <row r="95" spans="12:13">
      <c r="L95" s="2">
        <v>45243.83333333334</v>
      </c>
      <c r="M95">
        <v>814.5999999999964</v>
      </c>
    </row>
    <row r="96" spans="12:13">
      <c r="L96" s="2">
        <v>45244.83333333334</v>
      </c>
      <c r="M96">
        <v>833.3999999999952</v>
      </c>
    </row>
    <row r="97" spans="12:13">
      <c r="L97" s="2">
        <v>45246.70833333334</v>
      </c>
      <c r="M97">
        <v>760.9999999999939</v>
      </c>
    </row>
    <row r="98" spans="12:13">
      <c r="L98" s="2">
        <v>45247.5</v>
      </c>
      <c r="M98">
        <v>791.9999999999927</v>
      </c>
    </row>
    <row r="99" spans="12:13">
      <c r="L99" s="2">
        <v>45251.54166666666</v>
      </c>
      <c r="M99">
        <v>785.8999999999927</v>
      </c>
    </row>
    <row r="100" spans="12:13">
      <c r="L100" s="2">
        <v>45252.70833333334</v>
      </c>
      <c r="M100">
        <v>768.2999999999929</v>
      </c>
    </row>
    <row r="101" spans="12:13">
      <c r="L101" s="2">
        <v>45253.66666666666</v>
      </c>
      <c r="M101">
        <v>771.3999999999933</v>
      </c>
    </row>
    <row r="102" spans="12:13">
      <c r="L102" s="2">
        <v>45257.625</v>
      </c>
      <c r="M102">
        <v>761.5999999999934</v>
      </c>
    </row>
    <row r="103" spans="12:13">
      <c r="L103" s="2">
        <v>45259.125</v>
      </c>
      <c r="M103">
        <v>778.3999999999925</v>
      </c>
    </row>
    <row r="104" spans="12:13">
      <c r="L104" s="2">
        <v>45260.33333333334</v>
      </c>
      <c r="M104">
        <v>819.9999999999919</v>
      </c>
    </row>
    <row r="105" spans="12:13">
      <c r="L105" s="2">
        <v>45264.83333333334</v>
      </c>
      <c r="M105">
        <v>863.199999999993</v>
      </c>
    </row>
    <row r="106" spans="12:13">
      <c r="L106" s="2">
        <v>45266.25</v>
      </c>
      <c r="M106">
        <v>771.0999999999935</v>
      </c>
    </row>
    <row r="107" spans="12:13">
      <c r="L107" s="2">
        <v>45267.125</v>
      </c>
      <c r="M107">
        <v>651.6999999999929</v>
      </c>
    </row>
    <row r="108" spans="12:13">
      <c r="L108" s="2">
        <v>45267.58333333334</v>
      </c>
      <c r="M108">
        <v>655.3999999999927</v>
      </c>
    </row>
    <row r="109" spans="12:13">
      <c r="L109" s="2">
        <v>45271</v>
      </c>
      <c r="M109">
        <v>637.4999999999931</v>
      </c>
    </row>
    <row r="110" spans="12:13">
      <c r="L110" s="2">
        <v>45272.16666666666</v>
      </c>
      <c r="M110">
        <v>555.0999999999929</v>
      </c>
    </row>
    <row r="111" spans="12:13">
      <c r="L111" s="2">
        <v>45272.79166666666</v>
      </c>
      <c r="M111">
        <v>431.3999999999929</v>
      </c>
    </row>
    <row r="112" spans="12:13">
      <c r="L112" s="2">
        <v>45273.58333333334</v>
      </c>
      <c r="M112">
        <v>431.3999999999929</v>
      </c>
    </row>
    <row r="113" spans="12:13">
      <c r="L113" s="2">
        <v>45050.83333333334</v>
      </c>
      <c r="M113">
        <v>141.9999999999999</v>
      </c>
    </row>
    <row r="114" spans="12:13">
      <c r="L114" s="2">
        <v>45055.54166666666</v>
      </c>
      <c r="M114">
        <v>142.8999999999991</v>
      </c>
    </row>
    <row r="115" spans="12:13">
      <c r="L115" s="2">
        <v>45056.75</v>
      </c>
      <c r="M115">
        <v>93.79999999999943</v>
      </c>
    </row>
    <row r="116" spans="12:13">
      <c r="L116" s="2">
        <v>45057.45833333334</v>
      </c>
      <c r="M116">
        <v>50.00000000000114</v>
      </c>
    </row>
    <row r="117" spans="12:13">
      <c r="L117" s="2">
        <v>45061.25</v>
      </c>
      <c r="M117">
        <v>-21.7999999999985</v>
      </c>
    </row>
    <row r="118" spans="12:13">
      <c r="L118" s="2">
        <v>45062.33333333334</v>
      </c>
      <c r="M118">
        <v>-14.19999999999978</v>
      </c>
    </row>
    <row r="119" spans="12:13">
      <c r="L119" s="2">
        <v>45063.54166666666</v>
      </c>
      <c r="M119">
        <v>-37.19999999999946</v>
      </c>
    </row>
    <row r="120" spans="12:13">
      <c r="L120" s="2">
        <v>45063.83333333334</v>
      </c>
      <c r="M120">
        <v>-60.0999999999985</v>
      </c>
    </row>
    <row r="121" spans="12:13">
      <c r="L121" s="2">
        <v>45064.95833333334</v>
      </c>
      <c r="M121">
        <v>-69.59999999999856</v>
      </c>
    </row>
    <row r="122" spans="12:13">
      <c r="L122" s="2">
        <v>45068.04166666666</v>
      </c>
      <c r="M122">
        <v>-108.5999999999987</v>
      </c>
    </row>
    <row r="123" spans="12:13">
      <c r="L123" s="2">
        <v>45068.875</v>
      </c>
      <c r="M123">
        <v>-172.7999999999996</v>
      </c>
    </row>
    <row r="124" spans="12:13">
      <c r="L124" s="2">
        <v>45069.58333333334</v>
      </c>
      <c r="M124">
        <v>-24.39999999999998</v>
      </c>
    </row>
    <row r="125" spans="12:13">
      <c r="L125" s="2">
        <v>45075</v>
      </c>
      <c r="M125">
        <v>-73.60000000000034</v>
      </c>
    </row>
    <row r="126" spans="12:13">
      <c r="L126" s="2">
        <v>45076.16666666666</v>
      </c>
      <c r="M126">
        <v>17.39999999999851</v>
      </c>
    </row>
    <row r="127" spans="12:13">
      <c r="L127" s="2">
        <v>45078.66666666666</v>
      </c>
      <c r="M127">
        <v>362.7999999999986</v>
      </c>
    </row>
    <row r="128" spans="12:13">
      <c r="L128" s="2">
        <v>45084.70833333334</v>
      </c>
      <c r="M128">
        <v>312.7999999999997</v>
      </c>
    </row>
    <row r="129" spans="12:13">
      <c r="L129" s="2">
        <v>45086.58333333334</v>
      </c>
      <c r="M129">
        <v>336.7999999999993</v>
      </c>
    </row>
    <row r="130" spans="12:13">
      <c r="L130" s="2">
        <v>45090.70833333334</v>
      </c>
      <c r="M130">
        <v>245.1999999999988</v>
      </c>
    </row>
    <row r="131" spans="12:13">
      <c r="L131" s="2">
        <v>45092.20833333334</v>
      </c>
      <c r="M131">
        <v>130.1999999999981</v>
      </c>
    </row>
    <row r="132" spans="12:13">
      <c r="L132" s="2">
        <v>45093.45833333334</v>
      </c>
      <c r="M132">
        <v>169.7999999999977</v>
      </c>
    </row>
    <row r="133" spans="12:13">
      <c r="L133" s="2">
        <v>45097</v>
      </c>
      <c r="M133">
        <v>95.49999999999949</v>
      </c>
    </row>
    <row r="134" spans="12:13">
      <c r="L134" s="2">
        <v>45097.04166666666</v>
      </c>
      <c r="M134">
        <v>104.4000000000001</v>
      </c>
    </row>
    <row r="135" spans="12:13">
      <c r="L135" s="2">
        <v>45098.66666666666</v>
      </c>
      <c r="M135">
        <v>49.39999999999946</v>
      </c>
    </row>
    <row r="136" spans="12:13">
      <c r="L136" s="2">
        <v>45099.25</v>
      </c>
      <c r="M136">
        <v>241.4999999999989</v>
      </c>
    </row>
    <row r="137" spans="12:13">
      <c r="L137" s="2">
        <v>45104</v>
      </c>
      <c r="M137">
        <v>193.9999999999986</v>
      </c>
    </row>
    <row r="138" spans="12:13">
      <c r="L138" s="2">
        <v>45104.66666666666</v>
      </c>
      <c r="M138">
        <v>211.1999999999981</v>
      </c>
    </row>
    <row r="139" spans="12:13">
      <c r="L139" s="2">
        <v>45106.29166666666</v>
      </c>
      <c r="M139">
        <v>199.0999999999965</v>
      </c>
    </row>
    <row r="140" spans="12:13">
      <c r="L140" s="2">
        <v>45107.58333333334</v>
      </c>
      <c r="M140">
        <v>161.399999999996</v>
      </c>
    </row>
    <row r="141" spans="12:13">
      <c r="L141" s="2">
        <v>45109.95833333334</v>
      </c>
      <c r="M141">
        <v>122.8999999999969</v>
      </c>
    </row>
    <row r="142" spans="12:13">
      <c r="L142" s="2">
        <v>45110.08333333334</v>
      </c>
      <c r="M142">
        <v>52.59999999999825</v>
      </c>
    </row>
    <row r="143" spans="12:13">
      <c r="L143" s="2">
        <v>45110.33333333334</v>
      </c>
      <c r="M143">
        <v>31.69999999999899</v>
      </c>
    </row>
    <row r="144" spans="12:13">
      <c r="L144" s="2">
        <v>45112.33333333334</v>
      </c>
      <c r="M144">
        <v>169.1999999999983</v>
      </c>
    </row>
    <row r="145" spans="12:13">
      <c r="L145" s="2">
        <v>45116.91666666666</v>
      </c>
      <c r="M145">
        <v>91.29999999999865</v>
      </c>
    </row>
    <row r="146" spans="12:13">
      <c r="L146" s="2">
        <v>45117.29166666666</v>
      </c>
      <c r="M146">
        <v>125.9999999999995</v>
      </c>
    </row>
    <row r="147" spans="12:13">
      <c r="L147" s="2">
        <v>45119.25</v>
      </c>
      <c r="M147">
        <v>329.9999999999992</v>
      </c>
    </row>
    <row r="148" spans="12:13">
      <c r="L148" s="2">
        <v>45121.5</v>
      </c>
      <c r="M148">
        <v>374.3999999999992</v>
      </c>
    </row>
    <row r="149" spans="12:13">
      <c r="L149" s="2">
        <v>45125.79166666666</v>
      </c>
      <c r="M149">
        <v>518.3999999999988</v>
      </c>
    </row>
    <row r="150" spans="12:13">
      <c r="L150" s="2">
        <v>45128.16666666666</v>
      </c>
      <c r="M150">
        <v>511.5999999999987</v>
      </c>
    </row>
    <row r="151" spans="12:13">
      <c r="L151" s="2">
        <v>45131.58333333334</v>
      </c>
      <c r="M151">
        <v>424.5999999999995</v>
      </c>
    </row>
    <row r="152" spans="12:13">
      <c r="L152" s="2">
        <v>45133.04166666666</v>
      </c>
      <c r="M152">
        <v>415.4999999999998</v>
      </c>
    </row>
    <row r="153" spans="12:13">
      <c r="L153" s="2">
        <v>45134.33333333334</v>
      </c>
      <c r="M153">
        <v>297.7999999999992</v>
      </c>
    </row>
    <row r="154" spans="12:13">
      <c r="L154" s="2">
        <v>45135.125</v>
      </c>
      <c r="M154">
        <v>292.9999999999989</v>
      </c>
    </row>
    <row r="155" spans="12:13">
      <c r="L155" s="2">
        <v>45138.41666666666</v>
      </c>
      <c r="M155">
        <v>150.7999999999999</v>
      </c>
    </row>
    <row r="156" spans="12:13">
      <c r="L156" s="2">
        <v>45139.375</v>
      </c>
      <c r="M156">
        <v>247.6000000000012</v>
      </c>
    </row>
    <row r="157" spans="12:13">
      <c r="L157" s="2">
        <v>45141.58333333334</v>
      </c>
      <c r="M157">
        <v>287.2000000000008</v>
      </c>
    </row>
    <row r="158" spans="12:13">
      <c r="L158" s="2">
        <v>45145</v>
      </c>
      <c r="M158">
        <v>276.0000000000007</v>
      </c>
    </row>
    <row r="159" spans="12:13">
      <c r="L159" s="2">
        <v>45145.16666666666</v>
      </c>
      <c r="M159">
        <v>239.0000000000004</v>
      </c>
    </row>
    <row r="160" spans="12:13">
      <c r="L160" s="2">
        <v>45145.5</v>
      </c>
      <c r="M160">
        <v>289.5999999999988</v>
      </c>
    </row>
    <row r="161" spans="12:13">
      <c r="L161" s="2">
        <v>45147.125</v>
      </c>
      <c r="M161">
        <v>269.3999999999974</v>
      </c>
    </row>
    <row r="162" spans="12:13">
      <c r="L162" s="2">
        <v>45149.25</v>
      </c>
      <c r="M162">
        <v>288.7999999999957</v>
      </c>
    </row>
    <row r="163" spans="12:13">
      <c r="L163" s="2">
        <v>45153.125</v>
      </c>
      <c r="M163">
        <v>135.7999999999948</v>
      </c>
    </row>
    <row r="164" spans="12:13">
      <c r="L164" s="2">
        <v>45153.375</v>
      </c>
      <c r="M164">
        <v>339.5999999999955</v>
      </c>
    </row>
    <row r="165" spans="12:13">
      <c r="L165" s="2">
        <v>45156.58333333334</v>
      </c>
      <c r="M165">
        <v>303.9999999999954</v>
      </c>
    </row>
    <row r="166" spans="12:13">
      <c r="L166" s="2">
        <v>45156.83333333334</v>
      </c>
      <c r="M166">
        <v>285.1999999999944</v>
      </c>
    </row>
    <row r="167" spans="12:13">
      <c r="L167" s="2">
        <v>45158.91666666666</v>
      </c>
      <c r="M167">
        <v>261.9999999999933</v>
      </c>
    </row>
    <row r="168" spans="12:13">
      <c r="L168" s="2">
        <v>45159.04166666666</v>
      </c>
      <c r="M168">
        <v>259.7999999999923</v>
      </c>
    </row>
    <row r="169" spans="12:13">
      <c r="L169" s="2">
        <v>45159.16666666666</v>
      </c>
      <c r="M169">
        <v>250.9999999999924</v>
      </c>
    </row>
    <row r="170" spans="12:13">
      <c r="L170" s="2">
        <v>45159.20833333334</v>
      </c>
      <c r="M170">
        <v>239.3999999999918</v>
      </c>
    </row>
    <row r="171" spans="12:13">
      <c r="L171" s="2">
        <v>45159.25</v>
      </c>
      <c r="M171">
        <v>243.3999999999914</v>
      </c>
    </row>
    <row r="172" spans="12:13">
      <c r="L172" s="2">
        <v>45159.29166666666</v>
      </c>
      <c r="M172">
        <v>176.1999999999908</v>
      </c>
    </row>
    <row r="173" spans="12:13">
      <c r="L173" s="2">
        <v>45160.375</v>
      </c>
      <c r="M173">
        <v>373.6999999999902</v>
      </c>
    </row>
    <row r="174" spans="12:13">
      <c r="L174" s="2">
        <v>45163.75</v>
      </c>
      <c r="M174">
        <v>347.6999999999908</v>
      </c>
    </row>
    <row r="175" spans="12:13">
      <c r="L175" s="2">
        <v>45166.04166666666</v>
      </c>
      <c r="M175">
        <v>350.9999999999902</v>
      </c>
    </row>
    <row r="176" spans="12:13">
      <c r="L176" s="2">
        <v>45168.625</v>
      </c>
      <c r="M176">
        <v>328.099999999989</v>
      </c>
    </row>
    <row r="177" spans="12:13">
      <c r="L177" s="2">
        <v>45169.66666666666</v>
      </c>
      <c r="M177">
        <v>348.6999999999885</v>
      </c>
    </row>
    <row r="178" spans="12:13">
      <c r="L178" s="2">
        <v>45173.66666666666</v>
      </c>
      <c r="M178">
        <v>452.1999999999893</v>
      </c>
    </row>
    <row r="179" spans="12:13">
      <c r="L179" s="2">
        <v>45175.5</v>
      </c>
      <c r="M179">
        <v>611.6999999999906</v>
      </c>
    </row>
    <row r="180" spans="12:13">
      <c r="L180" s="2">
        <v>45182.08333333334</v>
      </c>
      <c r="M180">
        <v>509.7999999999914</v>
      </c>
    </row>
    <row r="181" spans="12:13">
      <c r="L181" s="2">
        <v>45183</v>
      </c>
      <c r="M181">
        <v>644.9999999999911</v>
      </c>
    </row>
    <row r="182" spans="12:13">
      <c r="L182" s="2">
        <v>45187.58333333334</v>
      </c>
      <c r="M182">
        <v>627.4999999999898</v>
      </c>
    </row>
    <row r="183" spans="12:13">
      <c r="L183" s="2">
        <v>45187.91666666666</v>
      </c>
      <c r="M183">
        <v>650.1999999999897</v>
      </c>
    </row>
    <row r="184" spans="12:13">
      <c r="L184" s="2">
        <v>45190.125</v>
      </c>
      <c r="M184">
        <v>549.399999999991</v>
      </c>
    </row>
    <row r="185" spans="12:13">
      <c r="L185" s="2">
        <v>45191.125</v>
      </c>
      <c r="M185">
        <v>619.5999999999913</v>
      </c>
    </row>
    <row r="186" spans="12:13">
      <c r="L186" s="2">
        <v>45196.25</v>
      </c>
      <c r="M186">
        <v>568.7999999999915</v>
      </c>
    </row>
    <row r="187" spans="12:13">
      <c r="L187" s="2">
        <v>45197.70833333334</v>
      </c>
      <c r="M187">
        <v>564.8999999999926</v>
      </c>
    </row>
    <row r="188" spans="12:13">
      <c r="L188" s="2">
        <v>45201.08333333334</v>
      </c>
      <c r="M188">
        <v>645.3999999999937</v>
      </c>
    </row>
    <row r="189" spans="12:13">
      <c r="L189" s="2">
        <v>45204.125</v>
      </c>
      <c r="M189">
        <v>525.3999999999936</v>
      </c>
    </row>
    <row r="190" spans="12:13">
      <c r="L190" s="2">
        <v>45205.41666666666</v>
      </c>
      <c r="M190">
        <v>468.699999999993</v>
      </c>
    </row>
    <row r="191" spans="12:13">
      <c r="L191" s="2">
        <v>45208.54166666666</v>
      </c>
      <c r="M191">
        <v>485.799999999994</v>
      </c>
    </row>
    <row r="192" spans="12:13">
      <c r="L192" s="2">
        <v>45209.70833333334</v>
      </c>
      <c r="M192">
        <v>631.5999999999943</v>
      </c>
    </row>
    <row r="193" spans="12:13">
      <c r="L193" s="2">
        <v>45215</v>
      </c>
      <c r="M193">
        <v>744.399999999994</v>
      </c>
    </row>
    <row r="194" spans="12:13">
      <c r="L194" s="2">
        <v>45217.70833333334</v>
      </c>
      <c r="M194">
        <v>790.999999999995</v>
      </c>
    </row>
    <row r="195" spans="12:13">
      <c r="L195" s="2">
        <v>45219.04166666666</v>
      </c>
      <c r="M195">
        <v>781.3999999999965</v>
      </c>
    </row>
    <row r="196" spans="12:13">
      <c r="L196" s="2">
        <v>45219.16666666666</v>
      </c>
      <c r="M196">
        <v>782.3999999999963</v>
      </c>
    </row>
    <row r="197" spans="12:13">
      <c r="L197" s="2">
        <v>45223.41666666666</v>
      </c>
      <c r="M197">
        <v>794.199999999996</v>
      </c>
    </row>
    <row r="198" spans="12:13">
      <c r="L198" s="2">
        <v>45224.75</v>
      </c>
      <c r="M198">
        <v>753.2999999999967</v>
      </c>
    </row>
    <row r="199" spans="12:13">
      <c r="L199" s="2">
        <v>45225.95833333334</v>
      </c>
      <c r="M199">
        <v>821.9999999999982</v>
      </c>
    </row>
    <row r="200" spans="12:13">
      <c r="L200" s="2">
        <v>45230</v>
      </c>
      <c r="M200">
        <v>766.5999999999995</v>
      </c>
    </row>
    <row r="201" spans="12:13">
      <c r="L201" s="2">
        <v>45231.54166666666</v>
      </c>
      <c r="M201">
        <v>839.399999999999</v>
      </c>
    </row>
    <row r="202" spans="12:13">
      <c r="L202" s="2">
        <v>45233.41666666666</v>
      </c>
      <c r="M202">
        <v>961.2999999999981</v>
      </c>
    </row>
    <row r="203" spans="12:13">
      <c r="L203" s="2">
        <v>45238.20833333334</v>
      </c>
      <c r="M203">
        <v>855.7999999999976</v>
      </c>
    </row>
    <row r="204" spans="12:13">
      <c r="L204" s="2">
        <v>45238.79166666666</v>
      </c>
      <c r="M204">
        <v>878.9999999999964</v>
      </c>
    </row>
    <row r="205" spans="12:13">
      <c r="L205" s="2">
        <v>45243.45833333334</v>
      </c>
      <c r="M205">
        <v>850.1999999999964</v>
      </c>
    </row>
    <row r="206" spans="12:13">
      <c r="L206" s="2">
        <v>45243.83333333334</v>
      </c>
      <c r="M206">
        <v>814.5999999999964</v>
      </c>
    </row>
    <row r="207" spans="12:13">
      <c r="L207" s="2">
        <v>45244.83333333334</v>
      </c>
      <c r="M207">
        <v>833.3999999999952</v>
      </c>
    </row>
    <row r="208" spans="12:13">
      <c r="L208" s="2">
        <v>45246.70833333334</v>
      </c>
      <c r="M208">
        <v>760.9999999999939</v>
      </c>
    </row>
    <row r="209" spans="12:13">
      <c r="L209" s="2">
        <v>45247.5</v>
      </c>
      <c r="M209">
        <v>791.9999999999927</v>
      </c>
    </row>
    <row r="210" spans="12:13">
      <c r="L210" s="2">
        <v>45251.54166666666</v>
      </c>
      <c r="M210">
        <v>785.8999999999927</v>
      </c>
    </row>
    <row r="211" spans="12:13">
      <c r="L211" s="2">
        <v>45252.70833333334</v>
      </c>
      <c r="M211">
        <v>768.2999999999929</v>
      </c>
    </row>
    <row r="212" spans="12:13">
      <c r="L212" s="2">
        <v>45253.66666666666</v>
      </c>
      <c r="M212">
        <v>771.3999999999933</v>
      </c>
    </row>
    <row r="213" spans="12:13">
      <c r="L213" s="2">
        <v>45257.625</v>
      </c>
      <c r="M213">
        <v>761.5999999999934</v>
      </c>
    </row>
    <row r="214" spans="12:13">
      <c r="L214" s="2">
        <v>45259.125</v>
      </c>
      <c r="M214">
        <v>778.3999999999925</v>
      </c>
    </row>
    <row r="215" spans="12:13">
      <c r="L215" s="2">
        <v>45260.33333333334</v>
      </c>
      <c r="M215">
        <v>819.9999999999919</v>
      </c>
    </row>
    <row r="216" spans="12:13">
      <c r="L216" s="2">
        <v>45264.83333333334</v>
      </c>
      <c r="M216">
        <v>863.199999999993</v>
      </c>
    </row>
    <row r="217" spans="12:13">
      <c r="L217" s="2">
        <v>45266.25</v>
      </c>
      <c r="M217">
        <v>771.0999999999935</v>
      </c>
    </row>
    <row r="218" spans="12:13">
      <c r="L218" s="2">
        <v>45267.125</v>
      </c>
      <c r="M218">
        <v>651.6999999999929</v>
      </c>
    </row>
    <row r="219" spans="12:13">
      <c r="L219" s="2">
        <v>45267.58333333334</v>
      </c>
      <c r="M219">
        <v>655.3999999999927</v>
      </c>
    </row>
    <row r="220" spans="12:13">
      <c r="L220" s="2">
        <v>45271</v>
      </c>
      <c r="M220">
        <v>637.4999999999931</v>
      </c>
    </row>
    <row r="221" spans="12:13">
      <c r="L221" s="2">
        <v>45272.16666666666</v>
      </c>
      <c r="M221">
        <v>555.0999999999929</v>
      </c>
    </row>
    <row r="222" spans="12:13">
      <c r="L222" s="2">
        <v>45272.79166666666</v>
      </c>
      <c r="M222">
        <v>431.3999999999929</v>
      </c>
    </row>
    <row r="223" spans="12:13">
      <c r="L223" s="2">
        <v>45273.58333333334</v>
      </c>
      <c r="M223">
        <v>431.3999999999929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44</v>
      </c>
      <c r="B2">
        <v>39</v>
      </c>
      <c r="C2">
        <v>591</v>
      </c>
      <c r="D2">
        <v>15</v>
      </c>
      <c r="E2">
        <v>-151</v>
      </c>
      <c r="F2">
        <v>637</v>
      </c>
      <c r="G2" t="s">
        <v>13</v>
      </c>
      <c r="H2" t="s">
        <v>11</v>
      </c>
      <c r="I2" t="s">
        <v>24</v>
      </c>
      <c r="J2" t="s">
        <v>34</v>
      </c>
      <c r="L2" s="2">
        <v>45051.54166666666</v>
      </c>
      <c r="M2">
        <v>72.80000000000175</v>
      </c>
    </row>
    <row r="3" spans="1:13">
      <c r="A3" t="s">
        <v>44</v>
      </c>
      <c r="B3">
        <v>39</v>
      </c>
      <c r="C3">
        <v>591</v>
      </c>
      <c r="D3">
        <v>15</v>
      </c>
      <c r="E3">
        <v>-151</v>
      </c>
      <c r="F3">
        <v>637</v>
      </c>
      <c r="G3" t="s">
        <v>13</v>
      </c>
      <c r="H3" t="s">
        <v>11</v>
      </c>
      <c r="I3" t="s">
        <v>24</v>
      </c>
      <c r="J3" t="s">
        <v>34</v>
      </c>
      <c r="L3" s="2">
        <v>45058.58333333334</v>
      </c>
      <c r="M3">
        <v>70.20000000000248</v>
      </c>
    </row>
    <row r="4" spans="1:13">
      <c r="A4" t="s">
        <v>44</v>
      </c>
      <c r="B4">
        <v>55</v>
      </c>
      <c r="C4">
        <v>430</v>
      </c>
      <c r="D4">
        <v>7</v>
      </c>
      <c r="E4">
        <v>-122</v>
      </c>
      <c r="F4">
        <v>640</v>
      </c>
      <c r="G4" t="s">
        <v>15</v>
      </c>
      <c r="H4" t="s">
        <v>17</v>
      </c>
      <c r="I4" t="s">
        <v>32</v>
      </c>
      <c r="J4" t="s">
        <v>34</v>
      </c>
      <c r="L4" s="2">
        <v>45061.20833333334</v>
      </c>
      <c r="M4">
        <v>153.1000000000016</v>
      </c>
    </row>
    <row r="5" spans="1:13">
      <c r="A5" t="s">
        <v>44</v>
      </c>
      <c r="B5">
        <v>55</v>
      </c>
      <c r="C5">
        <v>430</v>
      </c>
      <c r="D5">
        <v>7</v>
      </c>
      <c r="E5">
        <v>-122</v>
      </c>
      <c r="F5">
        <v>640</v>
      </c>
      <c r="G5" t="s">
        <v>15</v>
      </c>
      <c r="H5" t="s">
        <v>17</v>
      </c>
      <c r="I5" t="s">
        <v>32</v>
      </c>
      <c r="J5" t="s">
        <v>34</v>
      </c>
      <c r="L5" s="2">
        <v>45068.33333333334</v>
      </c>
      <c r="M5">
        <v>154.4000000000012</v>
      </c>
    </row>
    <row r="6" spans="1:13">
      <c r="A6" t="s">
        <v>44</v>
      </c>
      <c r="B6">
        <v>31</v>
      </c>
      <c r="C6">
        <v>410</v>
      </c>
      <c r="D6">
        <v>13</v>
      </c>
      <c r="E6">
        <v>-151</v>
      </c>
      <c r="F6">
        <v>609</v>
      </c>
      <c r="G6" t="s">
        <v>12</v>
      </c>
      <c r="H6" t="s">
        <v>17</v>
      </c>
      <c r="I6" t="s">
        <v>23</v>
      </c>
      <c r="J6" t="s">
        <v>34</v>
      </c>
      <c r="L6" s="2">
        <v>45069</v>
      </c>
      <c r="M6">
        <v>146.5000000000027</v>
      </c>
    </row>
    <row r="7" spans="1:13">
      <c r="A7" t="s">
        <v>44</v>
      </c>
      <c r="B7">
        <v>31</v>
      </c>
      <c r="C7">
        <v>410</v>
      </c>
      <c r="D7">
        <v>13</v>
      </c>
      <c r="E7">
        <v>-151</v>
      </c>
      <c r="F7">
        <v>609</v>
      </c>
      <c r="G7" t="s">
        <v>12</v>
      </c>
      <c r="H7" t="s">
        <v>17</v>
      </c>
      <c r="I7" t="s">
        <v>23</v>
      </c>
      <c r="J7" t="s">
        <v>34</v>
      </c>
      <c r="L7" s="2">
        <v>45070.54166666666</v>
      </c>
      <c r="M7">
        <v>138.0000000000048</v>
      </c>
    </row>
    <row r="8" spans="1:13">
      <c r="A8" t="s">
        <v>44</v>
      </c>
      <c r="B8">
        <v>37</v>
      </c>
      <c r="C8">
        <v>254</v>
      </c>
      <c r="D8">
        <v>6</v>
      </c>
      <c r="E8">
        <v>-143</v>
      </c>
      <c r="F8">
        <v>660</v>
      </c>
      <c r="G8" t="s">
        <v>12</v>
      </c>
      <c r="H8" t="s">
        <v>11</v>
      </c>
      <c r="I8" t="s">
        <v>19</v>
      </c>
      <c r="J8" t="s">
        <v>34</v>
      </c>
      <c r="L8" s="2">
        <v>45075.58333333334</v>
      </c>
      <c r="M8">
        <v>46.90000000000526</v>
      </c>
    </row>
    <row r="9" spans="1:13">
      <c r="A9" t="s">
        <v>44</v>
      </c>
      <c r="B9">
        <v>37</v>
      </c>
      <c r="C9">
        <v>254</v>
      </c>
      <c r="D9">
        <v>6</v>
      </c>
      <c r="E9">
        <v>-143</v>
      </c>
      <c r="F9">
        <v>660</v>
      </c>
      <c r="G9" t="s">
        <v>12</v>
      </c>
      <c r="H9" t="s">
        <v>11</v>
      </c>
      <c r="I9" t="s">
        <v>19</v>
      </c>
      <c r="J9" t="s">
        <v>34</v>
      </c>
      <c r="L9" s="2">
        <v>45076.41666666666</v>
      </c>
      <c r="M9">
        <v>-19.59999999999518</v>
      </c>
    </row>
    <row r="10" spans="1:13">
      <c r="A10" t="s">
        <v>44</v>
      </c>
      <c r="B10">
        <v>50</v>
      </c>
      <c r="C10">
        <v>249</v>
      </c>
      <c r="D10">
        <v>4</v>
      </c>
      <c r="E10">
        <v>-177</v>
      </c>
      <c r="F10">
        <v>606</v>
      </c>
      <c r="G10" t="s">
        <v>15</v>
      </c>
      <c r="H10" t="s">
        <v>14</v>
      </c>
      <c r="I10" t="s">
        <v>30</v>
      </c>
      <c r="J10" t="s">
        <v>34</v>
      </c>
      <c r="L10" s="2">
        <v>45079.375</v>
      </c>
      <c r="M10">
        <v>15.6000000000045</v>
      </c>
    </row>
    <row r="11" spans="1:13">
      <c r="A11" t="s">
        <v>44</v>
      </c>
      <c r="B11">
        <v>50</v>
      </c>
      <c r="C11">
        <v>249</v>
      </c>
      <c r="D11">
        <v>4</v>
      </c>
      <c r="E11">
        <v>-177</v>
      </c>
      <c r="F11">
        <v>606</v>
      </c>
      <c r="G11" t="s">
        <v>15</v>
      </c>
      <c r="H11" t="s">
        <v>14</v>
      </c>
      <c r="I11" t="s">
        <v>30</v>
      </c>
      <c r="J11" t="s">
        <v>34</v>
      </c>
      <c r="L11" s="2">
        <v>45085.91666666666</v>
      </c>
      <c r="M11">
        <v>120.100000000003</v>
      </c>
    </row>
    <row r="12" spans="1:13">
      <c r="A12" t="s">
        <v>44</v>
      </c>
      <c r="B12">
        <v>31</v>
      </c>
      <c r="C12">
        <v>241</v>
      </c>
      <c r="D12">
        <v>7</v>
      </c>
      <c r="E12">
        <v>-163</v>
      </c>
      <c r="F12">
        <v>582</v>
      </c>
      <c r="G12" t="s">
        <v>12</v>
      </c>
      <c r="H12" t="s">
        <v>14</v>
      </c>
      <c r="I12" t="s">
        <v>21</v>
      </c>
      <c r="J12" t="s">
        <v>34</v>
      </c>
      <c r="L12" s="2">
        <v>45097.95833333334</v>
      </c>
      <c r="M12">
        <v>178.6000000000021</v>
      </c>
    </row>
    <row r="13" spans="1:13">
      <c r="A13" t="s">
        <v>44</v>
      </c>
      <c r="B13">
        <v>31</v>
      </c>
      <c r="C13">
        <v>241</v>
      </c>
      <c r="D13">
        <v>7</v>
      </c>
      <c r="E13">
        <v>-163</v>
      </c>
      <c r="F13">
        <v>582</v>
      </c>
      <c r="G13" t="s">
        <v>12</v>
      </c>
      <c r="H13" t="s">
        <v>14</v>
      </c>
      <c r="I13" t="s">
        <v>21</v>
      </c>
      <c r="J13" t="s">
        <v>34</v>
      </c>
      <c r="L13" s="2">
        <v>45105</v>
      </c>
      <c r="M13">
        <v>108.3000000000011</v>
      </c>
    </row>
    <row r="14" spans="1:13">
      <c r="A14" t="s">
        <v>44</v>
      </c>
      <c r="B14">
        <v>39</v>
      </c>
      <c r="C14">
        <v>84</v>
      </c>
      <c r="D14">
        <v>2</v>
      </c>
      <c r="E14">
        <v>-149</v>
      </c>
      <c r="F14">
        <v>674</v>
      </c>
      <c r="G14" t="s">
        <v>13</v>
      </c>
      <c r="H14" t="s">
        <v>17</v>
      </c>
      <c r="I14" t="s">
        <v>20</v>
      </c>
      <c r="J14" t="s">
        <v>34</v>
      </c>
      <c r="L14" s="2">
        <v>45106.08333333334</v>
      </c>
      <c r="M14">
        <v>45.39999999999986</v>
      </c>
    </row>
    <row r="15" spans="1:13">
      <c r="A15" t="s">
        <v>44</v>
      </c>
      <c r="B15">
        <v>39</v>
      </c>
      <c r="C15">
        <v>84</v>
      </c>
      <c r="D15">
        <v>2</v>
      </c>
      <c r="E15">
        <v>-149</v>
      </c>
      <c r="F15">
        <v>674</v>
      </c>
      <c r="G15" t="s">
        <v>13</v>
      </c>
      <c r="H15" t="s">
        <v>17</v>
      </c>
      <c r="I15" t="s">
        <v>20</v>
      </c>
      <c r="J15" t="s">
        <v>34</v>
      </c>
      <c r="L15" s="2">
        <v>45107.70833333334</v>
      </c>
      <c r="M15">
        <v>382.0999999999985</v>
      </c>
    </row>
    <row r="16" spans="1:13">
      <c r="A16" t="s">
        <v>44</v>
      </c>
      <c r="B16">
        <v>63</v>
      </c>
      <c r="C16">
        <v>78</v>
      </c>
      <c r="D16">
        <v>1</v>
      </c>
      <c r="E16">
        <v>-123</v>
      </c>
      <c r="F16">
        <v>677</v>
      </c>
      <c r="G16" t="s">
        <v>15</v>
      </c>
      <c r="H16" t="s">
        <v>11</v>
      </c>
      <c r="I16" t="s">
        <v>27</v>
      </c>
      <c r="J16" t="s">
        <v>34</v>
      </c>
      <c r="L16" s="2">
        <v>45126.125</v>
      </c>
      <c r="M16">
        <v>540.9999999999981</v>
      </c>
    </row>
    <row r="17" spans="1:13">
      <c r="A17" t="s">
        <v>44</v>
      </c>
      <c r="B17">
        <v>63</v>
      </c>
      <c r="C17">
        <v>78</v>
      </c>
      <c r="D17">
        <v>1</v>
      </c>
      <c r="E17">
        <v>-123</v>
      </c>
      <c r="F17">
        <v>677</v>
      </c>
      <c r="G17" t="s">
        <v>15</v>
      </c>
      <c r="H17" t="s">
        <v>11</v>
      </c>
      <c r="I17" t="s">
        <v>27</v>
      </c>
      <c r="J17" t="s">
        <v>34</v>
      </c>
      <c r="L17" s="2">
        <v>45133.125</v>
      </c>
      <c r="M17">
        <v>475.9999999999986</v>
      </c>
    </row>
    <row r="18" spans="1:13">
      <c r="A18" t="s">
        <v>44</v>
      </c>
      <c r="B18">
        <v>73</v>
      </c>
      <c r="C18">
        <v>43</v>
      </c>
      <c r="D18">
        <v>0</v>
      </c>
      <c r="E18">
        <v>-121</v>
      </c>
      <c r="F18">
        <v>616</v>
      </c>
      <c r="G18" t="s">
        <v>15</v>
      </c>
      <c r="H18" t="s">
        <v>16</v>
      </c>
      <c r="I18" t="s">
        <v>33</v>
      </c>
      <c r="J18" t="s">
        <v>34</v>
      </c>
      <c r="L18" s="2">
        <v>45135.08333333334</v>
      </c>
      <c r="M18">
        <v>370.2999999999989</v>
      </c>
    </row>
    <row r="19" spans="1:13">
      <c r="A19" t="s">
        <v>44</v>
      </c>
      <c r="B19">
        <v>73</v>
      </c>
      <c r="C19">
        <v>43</v>
      </c>
      <c r="D19">
        <v>0</v>
      </c>
      <c r="E19">
        <v>-121</v>
      </c>
      <c r="F19">
        <v>616</v>
      </c>
      <c r="G19" t="s">
        <v>15</v>
      </c>
      <c r="H19" t="s">
        <v>16</v>
      </c>
      <c r="I19" t="s">
        <v>33</v>
      </c>
      <c r="J19" t="s">
        <v>34</v>
      </c>
      <c r="L19" s="2">
        <v>45137.875</v>
      </c>
      <c r="M19">
        <v>258.0999999999989</v>
      </c>
    </row>
    <row r="20" spans="1:13">
      <c r="A20" t="s">
        <v>44</v>
      </c>
      <c r="B20">
        <v>99</v>
      </c>
      <c r="C20">
        <v>-4</v>
      </c>
      <c r="D20">
        <v>0</v>
      </c>
      <c r="E20">
        <v>-120</v>
      </c>
      <c r="F20">
        <v>543</v>
      </c>
      <c r="G20" t="s">
        <v>14</v>
      </c>
      <c r="H20" t="s">
        <v>11</v>
      </c>
      <c r="I20" t="s">
        <v>28</v>
      </c>
      <c r="J20" t="s">
        <v>34</v>
      </c>
      <c r="L20" s="2">
        <v>45138.79166666666</v>
      </c>
      <c r="M20">
        <v>196.5999999999979</v>
      </c>
    </row>
    <row r="21" spans="1:13">
      <c r="A21" t="s">
        <v>44</v>
      </c>
      <c r="B21">
        <v>99</v>
      </c>
      <c r="C21">
        <v>-4</v>
      </c>
      <c r="D21">
        <v>0</v>
      </c>
      <c r="E21">
        <v>-120</v>
      </c>
      <c r="F21">
        <v>543</v>
      </c>
      <c r="G21" t="s">
        <v>14</v>
      </c>
      <c r="H21" t="s">
        <v>11</v>
      </c>
      <c r="I21" t="s">
        <v>28</v>
      </c>
      <c r="J21" t="s">
        <v>34</v>
      </c>
      <c r="L21" s="2">
        <v>45142.375</v>
      </c>
      <c r="M21">
        <v>261.7999999999965</v>
      </c>
    </row>
    <row r="22" spans="1:13">
      <c r="A22" t="s">
        <v>44</v>
      </c>
      <c r="B22">
        <v>42</v>
      </c>
      <c r="C22">
        <v>-43</v>
      </c>
      <c r="D22">
        <v>-1</v>
      </c>
      <c r="E22">
        <v>-175</v>
      </c>
      <c r="F22">
        <v>604</v>
      </c>
      <c r="G22" t="s">
        <v>13</v>
      </c>
      <c r="H22" t="s">
        <v>14</v>
      </c>
      <c r="I22" t="s">
        <v>22</v>
      </c>
      <c r="J22" t="s">
        <v>34</v>
      </c>
      <c r="L22" s="2">
        <v>45148.875</v>
      </c>
      <c r="M22">
        <v>151.0999999999951</v>
      </c>
    </row>
    <row r="23" spans="1:13">
      <c r="A23" t="s">
        <v>44</v>
      </c>
      <c r="B23">
        <v>42</v>
      </c>
      <c r="C23">
        <v>-43</v>
      </c>
      <c r="D23">
        <v>-1</v>
      </c>
      <c r="E23">
        <v>-175</v>
      </c>
      <c r="F23">
        <v>604</v>
      </c>
      <c r="G23" t="s">
        <v>13</v>
      </c>
      <c r="H23" t="s">
        <v>14</v>
      </c>
      <c r="I23" t="s">
        <v>22</v>
      </c>
      <c r="J23" t="s">
        <v>34</v>
      </c>
      <c r="L23" s="2">
        <v>45153.375</v>
      </c>
      <c r="M23">
        <v>143.1999999999944</v>
      </c>
    </row>
    <row r="24" spans="1:13">
      <c r="A24" t="s">
        <v>44</v>
      </c>
      <c r="B24">
        <v>63</v>
      </c>
      <c r="C24">
        <v>-84</v>
      </c>
      <c r="D24">
        <v>-1</v>
      </c>
      <c r="E24">
        <v>-135</v>
      </c>
      <c r="F24">
        <v>648</v>
      </c>
      <c r="G24" t="s">
        <v>13</v>
      </c>
      <c r="H24" t="s">
        <v>16</v>
      </c>
      <c r="I24" t="s">
        <v>26</v>
      </c>
      <c r="J24" t="s">
        <v>34</v>
      </c>
      <c r="L24" s="2">
        <v>45161.375</v>
      </c>
      <c r="M24">
        <v>121.599999999995</v>
      </c>
    </row>
    <row r="25" spans="1:13">
      <c r="A25" t="s">
        <v>44</v>
      </c>
      <c r="B25">
        <v>63</v>
      </c>
      <c r="C25">
        <v>-84</v>
      </c>
      <c r="D25">
        <v>-1</v>
      </c>
      <c r="E25">
        <v>-135</v>
      </c>
      <c r="F25">
        <v>648</v>
      </c>
      <c r="G25" t="s">
        <v>13</v>
      </c>
      <c r="H25" t="s">
        <v>16</v>
      </c>
      <c r="I25" t="s">
        <v>26</v>
      </c>
      <c r="J25" t="s">
        <v>34</v>
      </c>
      <c r="L25" s="2">
        <v>45168.41666666666</v>
      </c>
      <c r="M25">
        <v>54.39999999999668</v>
      </c>
    </row>
    <row r="26" spans="1:13">
      <c r="A26" t="s">
        <v>44</v>
      </c>
      <c r="B26">
        <v>127</v>
      </c>
      <c r="C26">
        <v>-165</v>
      </c>
      <c r="D26">
        <v>-1</v>
      </c>
      <c r="E26">
        <v>-117</v>
      </c>
      <c r="F26">
        <v>281</v>
      </c>
      <c r="G26" t="s">
        <v>14</v>
      </c>
      <c r="H26" t="s">
        <v>17</v>
      </c>
      <c r="I26" t="s">
        <v>25</v>
      </c>
      <c r="J26" t="s">
        <v>34</v>
      </c>
      <c r="L26" s="2">
        <v>45170.08333333334</v>
      </c>
      <c r="M26">
        <v>-4.200000000003079</v>
      </c>
    </row>
    <row r="27" spans="1:13">
      <c r="A27" t="s">
        <v>44</v>
      </c>
      <c r="B27">
        <v>127</v>
      </c>
      <c r="C27">
        <v>-165</v>
      </c>
      <c r="D27">
        <v>-1</v>
      </c>
      <c r="E27">
        <v>-117</v>
      </c>
      <c r="F27">
        <v>281</v>
      </c>
      <c r="G27" t="s">
        <v>14</v>
      </c>
      <c r="H27" t="s">
        <v>17</v>
      </c>
      <c r="I27" t="s">
        <v>25</v>
      </c>
      <c r="J27" t="s">
        <v>34</v>
      </c>
      <c r="L27" s="2">
        <v>45173.83333333334</v>
      </c>
      <c r="M27">
        <v>-49.20000000000256</v>
      </c>
    </row>
    <row r="28" spans="1:13">
      <c r="A28" t="s">
        <v>44</v>
      </c>
      <c r="B28">
        <v>1122</v>
      </c>
      <c r="C28">
        <v>-387</v>
      </c>
      <c r="D28">
        <v>0</v>
      </c>
      <c r="E28">
        <v>-366</v>
      </c>
      <c r="F28">
        <v>1114</v>
      </c>
      <c r="G28" t="s">
        <v>14</v>
      </c>
      <c r="H28" t="s">
        <v>16</v>
      </c>
      <c r="I28" t="s">
        <v>31</v>
      </c>
      <c r="J28" t="s">
        <v>34</v>
      </c>
      <c r="L28" s="2">
        <v>45174.66666666666</v>
      </c>
      <c r="M28">
        <v>588.5999999999991</v>
      </c>
    </row>
    <row r="29" spans="1:13">
      <c r="A29" t="s">
        <v>44</v>
      </c>
      <c r="B29">
        <v>51</v>
      </c>
      <c r="C29">
        <v>-390</v>
      </c>
      <c r="D29">
        <v>-7</v>
      </c>
      <c r="E29">
        <v>-147</v>
      </c>
      <c r="F29">
        <v>651</v>
      </c>
      <c r="G29" t="s">
        <v>12</v>
      </c>
      <c r="H29" t="s">
        <v>16</v>
      </c>
      <c r="I29" t="s">
        <v>29</v>
      </c>
      <c r="J29" t="s">
        <v>34</v>
      </c>
      <c r="L29" s="2">
        <v>45198.04166666666</v>
      </c>
      <c r="M29">
        <v>734.6000000000008</v>
      </c>
    </row>
    <row r="30" spans="1:13">
      <c r="A30" t="s">
        <v>44</v>
      </c>
      <c r="B30">
        <v>51</v>
      </c>
      <c r="C30">
        <v>-390</v>
      </c>
      <c r="D30">
        <v>-7</v>
      </c>
      <c r="E30">
        <v>-147</v>
      </c>
      <c r="F30">
        <v>651</v>
      </c>
      <c r="G30" t="s">
        <v>12</v>
      </c>
      <c r="H30" t="s">
        <v>16</v>
      </c>
      <c r="I30" t="s">
        <v>29</v>
      </c>
      <c r="J30" t="s">
        <v>34</v>
      </c>
      <c r="L30" s="2">
        <v>45208.83333333334</v>
      </c>
      <c r="M30">
        <v>660.2000000000019</v>
      </c>
    </row>
    <row r="31" spans="1:13">
      <c r="A31" t="s">
        <v>44</v>
      </c>
      <c r="B31">
        <v>133</v>
      </c>
      <c r="C31">
        <v>-489</v>
      </c>
      <c r="D31">
        <v>-3</v>
      </c>
      <c r="E31">
        <v>-117</v>
      </c>
      <c r="F31">
        <v>483</v>
      </c>
      <c r="G31" t="s">
        <v>14</v>
      </c>
      <c r="H31" t="s">
        <v>16</v>
      </c>
      <c r="I31" t="s">
        <v>31</v>
      </c>
      <c r="J31" t="s">
        <v>34</v>
      </c>
      <c r="L31" s="2">
        <v>45210</v>
      </c>
      <c r="M31">
        <v>659.9000000000021</v>
      </c>
    </row>
    <row r="32" spans="1:13">
      <c r="A32" t="s">
        <v>44</v>
      </c>
      <c r="B32">
        <v>133</v>
      </c>
      <c r="C32">
        <v>-489</v>
      </c>
      <c r="D32">
        <v>-3</v>
      </c>
      <c r="E32">
        <v>-117</v>
      </c>
      <c r="F32">
        <v>483</v>
      </c>
      <c r="G32" t="s">
        <v>14</v>
      </c>
      <c r="H32" t="s">
        <v>16</v>
      </c>
      <c r="I32" t="s">
        <v>31</v>
      </c>
      <c r="J32" t="s">
        <v>34</v>
      </c>
      <c r="L32" s="2">
        <v>45212.16666666666</v>
      </c>
      <c r="M32">
        <v>708.4000000000024</v>
      </c>
    </row>
    <row r="33" spans="1:13">
      <c r="A33" t="s">
        <v>44</v>
      </c>
      <c r="B33">
        <v>234</v>
      </c>
      <c r="C33">
        <v>-1467</v>
      </c>
      <c r="D33">
        <v>-6</v>
      </c>
      <c r="E33">
        <v>-110</v>
      </c>
      <c r="F33">
        <v>251</v>
      </c>
      <c r="G33" t="s">
        <v>11</v>
      </c>
      <c r="H33" t="s">
        <v>16</v>
      </c>
      <c r="I33" t="s">
        <v>18</v>
      </c>
      <c r="J33" t="s">
        <v>34</v>
      </c>
      <c r="L33" s="2">
        <v>45218</v>
      </c>
      <c r="M33">
        <v>816.5000000000023</v>
      </c>
    </row>
    <row r="34" spans="1:13">
      <c r="A34" t="s">
        <v>44</v>
      </c>
      <c r="B34">
        <v>234</v>
      </c>
      <c r="C34">
        <v>-1467</v>
      </c>
      <c r="D34">
        <v>-6</v>
      </c>
      <c r="E34">
        <v>-110</v>
      </c>
      <c r="F34">
        <v>251</v>
      </c>
      <c r="G34" t="s">
        <v>11</v>
      </c>
      <c r="H34" t="s">
        <v>16</v>
      </c>
      <c r="I34" t="s">
        <v>18</v>
      </c>
      <c r="J34" t="s">
        <v>34</v>
      </c>
      <c r="L34" s="2">
        <v>45232.91666666666</v>
      </c>
      <c r="M34">
        <v>664.600000000002</v>
      </c>
    </row>
    <row r="35" spans="1:13">
      <c r="A35" t="s">
        <v>44</v>
      </c>
      <c r="B35">
        <v>2106</v>
      </c>
      <c r="C35">
        <v>-4598</v>
      </c>
      <c r="D35">
        <v>-2</v>
      </c>
      <c r="E35">
        <v>-462</v>
      </c>
      <c r="F35">
        <v>1206</v>
      </c>
      <c r="G35" t="s">
        <v>11</v>
      </c>
      <c r="H35" t="s">
        <v>16</v>
      </c>
      <c r="I35" t="s">
        <v>18</v>
      </c>
      <c r="J35" t="s">
        <v>34</v>
      </c>
      <c r="L35" s="2">
        <v>45233.79166666666</v>
      </c>
      <c r="M35">
        <v>619.700000000001</v>
      </c>
    </row>
    <row r="36" spans="1:13">
      <c r="L36" s="2">
        <v>45240.08333333334</v>
      </c>
      <c r="M36">
        <v>544.4000000000005</v>
      </c>
    </row>
    <row r="37" spans="1:13">
      <c r="L37" s="2">
        <v>45243.83333333334</v>
      </c>
      <c r="M37">
        <v>697.1000000000017</v>
      </c>
    </row>
    <row r="38" spans="1:13">
      <c r="L38" s="2">
        <v>45253.29166666666</v>
      </c>
      <c r="M38">
        <v>628.8000000000028</v>
      </c>
    </row>
    <row r="39" spans="1:13">
      <c r="L39" s="2">
        <v>45253.66666666666</v>
      </c>
      <c r="M39">
        <v>591.4000000000043</v>
      </c>
    </row>
    <row r="40" spans="1:13">
      <c r="L40" s="2">
        <v>45260.83333333334</v>
      </c>
      <c r="M40">
        <v>591.4000000000043</v>
      </c>
    </row>
    <row r="41" spans="1:13">
      <c r="L41" s="2">
        <v>45051.54166666666</v>
      </c>
      <c r="M41">
        <v>72.80000000000175</v>
      </c>
    </row>
    <row r="42" spans="1:13">
      <c r="L42" s="2">
        <v>45058.58333333334</v>
      </c>
      <c r="M42">
        <v>70.20000000000248</v>
      </c>
    </row>
    <row r="43" spans="1:13">
      <c r="L43" s="2">
        <v>45061.20833333334</v>
      </c>
      <c r="M43">
        <v>153.1000000000016</v>
      </c>
    </row>
    <row r="44" spans="1:13">
      <c r="L44" s="2">
        <v>45068.33333333334</v>
      </c>
      <c r="M44">
        <v>154.4000000000012</v>
      </c>
    </row>
    <row r="45" spans="1:13">
      <c r="L45" s="2">
        <v>45069</v>
      </c>
      <c r="M45">
        <v>146.5000000000027</v>
      </c>
    </row>
    <row r="46" spans="1:13">
      <c r="L46" s="2">
        <v>45070.54166666666</v>
      </c>
      <c r="M46">
        <v>138.0000000000048</v>
      </c>
    </row>
    <row r="47" spans="1:13">
      <c r="L47" s="2">
        <v>45075.58333333334</v>
      </c>
      <c r="M47">
        <v>46.90000000000526</v>
      </c>
    </row>
    <row r="48" spans="1:13">
      <c r="L48" s="2">
        <v>45076.41666666666</v>
      </c>
      <c r="M48">
        <v>-19.59999999999518</v>
      </c>
    </row>
    <row r="49" spans="12:13">
      <c r="L49" s="2">
        <v>45079.375</v>
      </c>
      <c r="M49">
        <v>15.6000000000045</v>
      </c>
    </row>
    <row r="50" spans="12:13">
      <c r="L50" s="2">
        <v>45085.91666666666</v>
      </c>
      <c r="M50">
        <v>120.100000000003</v>
      </c>
    </row>
    <row r="51" spans="12:13">
      <c r="L51" s="2">
        <v>45097.95833333334</v>
      </c>
      <c r="M51">
        <v>178.6000000000021</v>
      </c>
    </row>
    <row r="52" spans="12:13">
      <c r="L52" s="2">
        <v>45105</v>
      </c>
      <c r="M52">
        <v>108.3000000000011</v>
      </c>
    </row>
    <row r="53" spans="12:13">
      <c r="L53" s="2">
        <v>45106.08333333334</v>
      </c>
      <c r="M53">
        <v>45.39999999999986</v>
      </c>
    </row>
    <row r="54" spans="12:13">
      <c r="L54" s="2">
        <v>45107.70833333334</v>
      </c>
      <c r="M54">
        <v>382.0999999999985</v>
      </c>
    </row>
    <row r="55" spans="12:13">
      <c r="L55" s="2">
        <v>45126.125</v>
      </c>
      <c r="M55">
        <v>540.9999999999981</v>
      </c>
    </row>
    <row r="56" spans="12:13">
      <c r="L56" s="2">
        <v>45133.125</v>
      </c>
      <c r="M56">
        <v>475.9999999999986</v>
      </c>
    </row>
    <row r="57" spans="12:13">
      <c r="L57" s="2">
        <v>45135.08333333334</v>
      </c>
      <c r="M57">
        <v>370.2999999999989</v>
      </c>
    </row>
    <row r="58" spans="12:13">
      <c r="L58" s="2">
        <v>45137.875</v>
      </c>
      <c r="M58">
        <v>258.0999999999989</v>
      </c>
    </row>
    <row r="59" spans="12:13">
      <c r="L59" s="2">
        <v>45138.79166666666</v>
      </c>
      <c r="M59">
        <v>196.5999999999979</v>
      </c>
    </row>
    <row r="60" spans="12:13">
      <c r="L60" s="2">
        <v>45142.375</v>
      </c>
      <c r="M60">
        <v>261.7999999999965</v>
      </c>
    </row>
    <row r="61" spans="12:13">
      <c r="L61" s="2">
        <v>45148.875</v>
      </c>
      <c r="M61">
        <v>151.0999999999951</v>
      </c>
    </row>
    <row r="62" spans="12:13">
      <c r="L62" s="2">
        <v>45153.375</v>
      </c>
      <c r="M62">
        <v>143.1999999999944</v>
      </c>
    </row>
    <row r="63" spans="12:13">
      <c r="L63" s="2">
        <v>45161.375</v>
      </c>
      <c r="M63">
        <v>121.599999999995</v>
      </c>
    </row>
    <row r="64" spans="12:13">
      <c r="L64" s="2">
        <v>45168.41666666666</v>
      </c>
      <c r="M64">
        <v>54.39999999999668</v>
      </c>
    </row>
    <row r="65" spans="12:13">
      <c r="L65" s="2">
        <v>45170.08333333334</v>
      </c>
      <c r="M65">
        <v>-4.200000000003079</v>
      </c>
    </row>
    <row r="66" spans="12:13">
      <c r="L66" s="2">
        <v>45173.83333333334</v>
      </c>
      <c r="M66">
        <v>-49.20000000000256</v>
      </c>
    </row>
    <row r="67" spans="12:13">
      <c r="L67" s="2">
        <v>45174.66666666666</v>
      </c>
      <c r="M67">
        <v>588.5999999999991</v>
      </c>
    </row>
    <row r="68" spans="12:13">
      <c r="L68" s="2">
        <v>45198.04166666666</v>
      </c>
      <c r="M68">
        <v>734.6000000000008</v>
      </c>
    </row>
    <row r="69" spans="12:13">
      <c r="L69" s="2">
        <v>45208.83333333334</v>
      </c>
      <c r="M69">
        <v>660.2000000000019</v>
      </c>
    </row>
    <row r="70" spans="12:13">
      <c r="L70" s="2">
        <v>45210</v>
      </c>
      <c r="M70">
        <v>659.9000000000021</v>
      </c>
    </row>
    <row r="71" spans="12:13">
      <c r="L71" s="2">
        <v>45212.16666666666</v>
      </c>
      <c r="M71">
        <v>708.4000000000024</v>
      </c>
    </row>
    <row r="72" spans="12:13">
      <c r="L72" s="2">
        <v>45218</v>
      </c>
      <c r="M72">
        <v>816.5000000000023</v>
      </c>
    </row>
    <row r="73" spans="12:13">
      <c r="L73" s="2">
        <v>45232.91666666666</v>
      </c>
      <c r="M73">
        <v>664.600000000002</v>
      </c>
    </row>
    <row r="74" spans="12:13">
      <c r="L74" s="2">
        <v>45233.79166666666</v>
      </c>
      <c r="M74">
        <v>619.700000000001</v>
      </c>
    </row>
    <row r="75" spans="12:13">
      <c r="L75" s="2">
        <v>45240.08333333334</v>
      </c>
      <c r="M75">
        <v>544.4000000000005</v>
      </c>
    </row>
    <row r="76" spans="12:13">
      <c r="L76" s="2">
        <v>45243.83333333334</v>
      </c>
      <c r="M76">
        <v>697.1000000000017</v>
      </c>
    </row>
    <row r="77" spans="12:13">
      <c r="L77" s="2">
        <v>45253.29166666666</v>
      </c>
      <c r="M77">
        <v>628.8000000000028</v>
      </c>
    </row>
    <row r="78" spans="12:13">
      <c r="L78" s="2">
        <v>45253.66666666666</v>
      </c>
      <c r="M78">
        <v>591.4000000000043</v>
      </c>
    </row>
    <row r="79" spans="12:13">
      <c r="L79" s="2">
        <v>45260.83333333334</v>
      </c>
      <c r="M79">
        <v>591.4000000000043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4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45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11</v>
      </c>
      <c r="H2" t="s">
        <v>16</v>
      </c>
      <c r="I2" t="s">
        <v>18</v>
      </c>
      <c r="J2" t="s">
        <v>34</v>
      </c>
      <c r="L2" s="2">
        <v>45051.16666666666</v>
      </c>
      <c r="M2">
        <v>162.6999999999981</v>
      </c>
    </row>
    <row r="3" spans="1:13">
      <c r="A3" t="s">
        <v>45</v>
      </c>
      <c r="B3">
        <v>1142</v>
      </c>
      <c r="C3">
        <v>3151</v>
      </c>
      <c r="D3">
        <v>2</v>
      </c>
      <c r="E3">
        <v>-1091</v>
      </c>
      <c r="F3">
        <v>774</v>
      </c>
      <c r="G3" t="s">
        <v>14</v>
      </c>
      <c r="H3" t="s">
        <v>16</v>
      </c>
      <c r="I3" t="s">
        <v>31</v>
      </c>
      <c r="J3" t="s">
        <v>34</v>
      </c>
      <c r="L3" s="2">
        <v>45054.83333333334</v>
      </c>
      <c r="M3">
        <v>148.6999999999966</v>
      </c>
    </row>
    <row r="4" spans="1:13">
      <c r="A4" t="s">
        <v>45</v>
      </c>
      <c r="B4">
        <v>108</v>
      </c>
      <c r="C4">
        <v>1567</v>
      </c>
      <c r="D4">
        <v>14</v>
      </c>
      <c r="E4">
        <v>-264</v>
      </c>
      <c r="F4">
        <v>623</v>
      </c>
      <c r="G4" t="s">
        <v>14</v>
      </c>
      <c r="H4" t="s">
        <v>16</v>
      </c>
      <c r="I4" t="s">
        <v>31</v>
      </c>
      <c r="J4" t="s">
        <v>34</v>
      </c>
      <c r="L4" s="2">
        <v>45055.70833333334</v>
      </c>
      <c r="M4">
        <v>118.8999999999965</v>
      </c>
    </row>
    <row r="5" spans="1:13">
      <c r="A5" t="s">
        <v>45</v>
      </c>
      <c r="B5">
        <v>108</v>
      </c>
      <c r="C5">
        <v>1567</v>
      </c>
      <c r="D5">
        <v>14</v>
      </c>
      <c r="E5">
        <v>-264</v>
      </c>
      <c r="F5">
        <v>623</v>
      </c>
      <c r="G5" t="s">
        <v>14</v>
      </c>
      <c r="H5" t="s">
        <v>16</v>
      </c>
      <c r="I5" t="s">
        <v>31</v>
      </c>
      <c r="J5" t="s">
        <v>34</v>
      </c>
      <c r="L5" s="2">
        <v>45056.5</v>
      </c>
      <c r="M5">
        <v>290.5999999999977</v>
      </c>
    </row>
    <row r="6" spans="1:13">
      <c r="A6" t="s">
        <v>45</v>
      </c>
      <c r="B6">
        <v>220</v>
      </c>
      <c r="C6">
        <v>1155</v>
      </c>
      <c r="D6">
        <v>5</v>
      </c>
      <c r="E6">
        <v>-264</v>
      </c>
      <c r="F6">
        <v>644</v>
      </c>
      <c r="G6" t="s">
        <v>11</v>
      </c>
      <c r="H6" t="s">
        <v>16</v>
      </c>
      <c r="I6" t="s">
        <v>18</v>
      </c>
      <c r="J6" t="s">
        <v>34</v>
      </c>
      <c r="L6" s="2">
        <v>45058.20833333334</v>
      </c>
      <c r="M6">
        <v>431.0999999999979</v>
      </c>
    </row>
    <row r="7" spans="1:13">
      <c r="A7" t="s">
        <v>45</v>
      </c>
      <c r="B7">
        <v>220</v>
      </c>
      <c r="C7">
        <v>1155</v>
      </c>
      <c r="D7">
        <v>5</v>
      </c>
      <c r="E7">
        <v>-264</v>
      </c>
      <c r="F7">
        <v>644</v>
      </c>
      <c r="G7" t="s">
        <v>11</v>
      </c>
      <c r="H7" t="s">
        <v>16</v>
      </c>
      <c r="I7" t="s">
        <v>18</v>
      </c>
      <c r="J7" t="s">
        <v>34</v>
      </c>
      <c r="L7" s="2">
        <v>45062.20833333334</v>
      </c>
      <c r="M7">
        <v>379.6999999999969</v>
      </c>
    </row>
    <row r="8" spans="1:13">
      <c r="A8" t="s">
        <v>45</v>
      </c>
      <c r="B8">
        <v>90</v>
      </c>
      <c r="C8">
        <v>989</v>
      </c>
      <c r="D8">
        <v>10</v>
      </c>
      <c r="E8">
        <v>-194</v>
      </c>
      <c r="F8">
        <v>477</v>
      </c>
      <c r="G8" t="s">
        <v>14</v>
      </c>
      <c r="H8" t="s">
        <v>11</v>
      </c>
      <c r="I8" t="s">
        <v>28</v>
      </c>
      <c r="J8" t="s">
        <v>34</v>
      </c>
      <c r="L8" s="2">
        <v>45062.66666666666</v>
      </c>
      <c r="M8">
        <v>377.7999999999963</v>
      </c>
    </row>
    <row r="9" spans="1:13">
      <c r="A9" t="s">
        <v>45</v>
      </c>
      <c r="B9">
        <v>90</v>
      </c>
      <c r="C9">
        <v>989</v>
      </c>
      <c r="D9">
        <v>10</v>
      </c>
      <c r="E9">
        <v>-194</v>
      </c>
      <c r="F9">
        <v>477</v>
      </c>
      <c r="G9" t="s">
        <v>14</v>
      </c>
      <c r="H9" t="s">
        <v>11</v>
      </c>
      <c r="I9" t="s">
        <v>28</v>
      </c>
      <c r="J9" t="s">
        <v>34</v>
      </c>
      <c r="L9" s="2">
        <v>45063.08333333334</v>
      </c>
      <c r="M9">
        <v>379.7999999999973</v>
      </c>
    </row>
    <row r="10" spans="1:13">
      <c r="A10" t="s">
        <v>45</v>
      </c>
      <c r="B10">
        <v>112</v>
      </c>
      <c r="C10">
        <v>-94</v>
      </c>
      <c r="D10">
        <v>0</v>
      </c>
      <c r="E10">
        <v>-209</v>
      </c>
      <c r="F10">
        <v>450</v>
      </c>
      <c r="G10" t="s">
        <v>14</v>
      </c>
      <c r="H10" t="s">
        <v>17</v>
      </c>
      <c r="I10" t="s">
        <v>25</v>
      </c>
      <c r="J10" t="s">
        <v>34</v>
      </c>
      <c r="L10" s="2">
        <v>45063.20833333334</v>
      </c>
      <c r="M10">
        <v>346.0999999999984</v>
      </c>
    </row>
    <row r="11" spans="1:13">
      <c r="A11" t="s">
        <v>45</v>
      </c>
      <c r="B11">
        <v>112</v>
      </c>
      <c r="C11">
        <v>-94</v>
      </c>
      <c r="D11">
        <v>0</v>
      </c>
      <c r="E11">
        <v>-209</v>
      </c>
      <c r="F11">
        <v>450</v>
      </c>
      <c r="G11" t="s">
        <v>14</v>
      </c>
      <c r="H11" t="s">
        <v>17</v>
      </c>
      <c r="I11" t="s">
        <v>25</v>
      </c>
      <c r="J11" t="s">
        <v>34</v>
      </c>
      <c r="L11" s="2">
        <v>45063.29166666666</v>
      </c>
      <c r="M11">
        <v>321.6999999999985</v>
      </c>
    </row>
    <row r="12" spans="1:13">
      <c r="A12" t="s">
        <v>45</v>
      </c>
      <c r="B12">
        <v>59</v>
      </c>
      <c r="C12">
        <v>-307</v>
      </c>
      <c r="D12">
        <v>-5</v>
      </c>
      <c r="E12">
        <v>-323</v>
      </c>
      <c r="F12">
        <v>794</v>
      </c>
      <c r="G12" t="s">
        <v>13</v>
      </c>
      <c r="H12" t="s">
        <v>16</v>
      </c>
      <c r="I12" t="s">
        <v>26</v>
      </c>
      <c r="J12" t="s">
        <v>34</v>
      </c>
      <c r="L12" s="2">
        <v>45063.375</v>
      </c>
      <c r="M12">
        <v>439.5999999999987</v>
      </c>
    </row>
    <row r="13" spans="1:13">
      <c r="A13" t="s">
        <v>45</v>
      </c>
      <c r="B13">
        <v>59</v>
      </c>
      <c r="C13">
        <v>-307</v>
      </c>
      <c r="D13">
        <v>-5</v>
      </c>
      <c r="E13">
        <v>-323</v>
      </c>
      <c r="F13">
        <v>794</v>
      </c>
      <c r="G13" t="s">
        <v>13</v>
      </c>
      <c r="H13" t="s">
        <v>16</v>
      </c>
      <c r="I13" t="s">
        <v>26</v>
      </c>
      <c r="J13" t="s">
        <v>34</v>
      </c>
      <c r="L13" s="2">
        <v>45064.29166666666</v>
      </c>
      <c r="M13">
        <v>419.8999999999984</v>
      </c>
    </row>
    <row r="14" spans="1:13">
      <c r="A14" t="s">
        <v>45</v>
      </c>
      <c r="B14">
        <v>58</v>
      </c>
      <c r="C14">
        <v>-442</v>
      </c>
      <c r="D14">
        <v>-7</v>
      </c>
      <c r="E14">
        <v>-311</v>
      </c>
      <c r="F14">
        <v>512</v>
      </c>
      <c r="G14" t="s">
        <v>15</v>
      </c>
      <c r="H14" t="s">
        <v>11</v>
      </c>
      <c r="I14" t="s">
        <v>27</v>
      </c>
      <c r="J14" t="s">
        <v>34</v>
      </c>
      <c r="L14" s="2">
        <v>45064.66666666666</v>
      </c>
      <c r="M14">
        <v>391.7999999999978</v>
      </c>
    </row>
    <row r="15" spans="1:13">
      <c r="A15" t="s">
        <v>45</v>
      </c>
      <c r="B15">
        <v>58</v>
      </c>
      <c r="C15">
        <v>-442</v>
      </c>
      <c r="D15">
        <v>-7</v>
      </c>
      <c r="E15">
        <v>-311</v>
      </c>
      <c r="F15">
        <v>512</v>
      </c>
      <c r="G15" t="s">
        <v>15</v>
      </c>
      <c r="H15" t="s">
        <v>11</v>
      </c>
      <c r="I15" t="s">
        <v>27</v>
      </c>
      <c r="J15" t="s">
        <v>34</v>
      </c>
      <c r="L15" s="2">
        <v>45065.25</v>
      </c>
      <c r="M15">
        <v>384.7999999999985</v>
      </c>
    </row>
    <row r="16" spans="1:13">
      <c r="A16" t="s">
        <v>45</v>
      </c>
      <c r="B16">
        <v>43</v>
      </c>
      <c r="C16">
        <v>-462</v>
      </c>
      <c r="D16">
        <v>-10</v>
      </c>
      <c r="E16">
        <v>-322</v>
      </c>
      <c r="F16">
        <v>832</v>
      </c>
      <c r="G16" t="s">
        <v>13</v>
      </c>
      <c r="H16" t="s">
        <v>11</v>
      </c>
      <c r="I16" t="s">
        <v>24</v>
      </c>
      <c r="J16" t="s">
        <v>34</v>
      </c>
      <c r="L16" s="2">
        <v>45065.625</v>
      </c>
      <c r="M16">
        <v>385.6999999999999</v>
      </c>
    </row>
    <row r="17" spans="1:13">
      <c r="A17" t="s">
        <v>45</v>
      </c>
      <c r="B17">
        <v>43</v>
      </c>
      <c r="C17">
        <v>-462</v>
      </c>
      <c r="D17">
        <v>-10</v>
      </c>
      <c r="E17">
        <v>-322</v>
      </c>
      <c r="F17">
        <v>832</v>
      </c>
      <c r="G17" t="s">
        <v>13</v>
      </c>
      <c r="H17" t="s">
        <v>11</v>
      </c>
      <c r="I17" t="s">
        <v>24</v>
      </c>
      <c r="J17" t="s">
        <v>34</v>
      </c>
      <c r="L17" s="2">
        <v>45067.95833333334</v>
      </c>
      <c r="M17">
        <v>296.9999999999999</v>
      </c>
    </row>
    <row r="18" spans="1:13">
      <c r="A18" t="s">
        <v>45</v>
      </c>
      <c r="B18">
        <v>72</v>
      </c>
      <c r="C18">
        <v>-495</v>
      </c>
      <c r="D18">
        <v>-6</v>
      </c>
      <c r="E18">
        <v>-264</v>
      </c>
      <c r="F18">
        <v>480</v>
      </c>
      <c r="G18" t="s">
        <v>15</v>
      </c>
      <c r="H18" t="s">
        <v>16</v>
      </c>
      <c r="I18" t="s">
        <v>33</v>
      </c>
      <c r="J18" t="s">
        <v>34</v>
      </c>
      <c r="L18" s="2">
        <v>45068.5</v>
      </c>
      <c r="M18">
        <v>219.2999999999984</v>
      </c>
    </row>
    <row r="19" spans="1:13">
      <c r="A19" t="s">
        <v>45</v>
      </c>
      <c r="B19">
        <v>72</v>
      </c>
      <c r="C19">
        <v>-495</v>
      </c>
      <c r="D19">
        <v>-6</v>
      </c>
      <c r="E19">
        <v>-264</v>
      </c>
      <c r="F19">
        <v>480</v>
      </c>
      <c r="G19" t="s">
        <v>15</v>
      </c>
      <c r="H19" t="s">
        <v>16</v>
      </c>
      <c r="I19" t="s">
        <v>33</v>
      </c>
      <c r="J19" t="s">
        <v>34</v>
      </c>
      <c r="L19" s="2">
        <v>45069.29166666666</v>
      </c>
      <c r="M19">
        <v>186.3999999999976</v>
      </c>
    </row>
    <row r="20" spans="1:13">
      <c r="A20" t="s">
        <v>45</v>
      </c>
      <c r="B20">
        <v>56</v>
      </c>
      <c r="C20">
        <v>-850</v>
      </c>
      <c r="D20">
        <v>-15</v>
      </c>
      <c r="E20">
        <v>-294</v>
      </c>
      <c r="F20">
        <v>666</v>
      </c>
      <c r="G20" t="s">
        <v>15</v>
      </c>
      <c r="H20" t="s">
        <v>17</v>
      </c>
      <c r="I20" t="s">
        <v>32</v>
      </c>
      <c r="J20" t="s">
        <v>34</v>
      </c>
      <c r="L20" s="2">
        <v>45069.875</v>
      </c>
      <c r="M20">
        <v>142.8999999999974</v>
      </c>
    </row>
    <row r="21" spans="1:13">
      <c r="A21" t="s">
        <v>45</v>
      </c>
      <c r="B21">
        <v>56</v>
      </c>
      <c r="C21">
        <v>-850</v>
      </c>
      <c r="D21">
        <v>-15</v>
      </c>
      <c r="E21">
        <v>-294</v>
      </c>
      <c r="F21">
        <v>666</v>
      </c>
      <c r="G21" t="s">
        <v>15</v>
      </c>
      <c r="H21" t="s">
        <v>17</v>
      </c>
      <c r="I21" t="s">
        <v>32</v>
      </c>
      <c r="J21" t="s">
        <v>34</v>
      </c>
      <c r="L21" s="2">
        <v>45070.375</v>
      </c>
      <c r="M21">
        <v>56.39999999999645</v>
      </c>
    </row>
    <row r="22" spans="1:13">
      <c r="A22" t="s">
        <v>45</v>
      </c>
      <c r="B22">
        <v>51</v>
      </c>
      <c r="C22">
        <v>-1129</v>
      </c>
      <c r="D22">
        <v>-22</v>
      </c>
      <c r="E22">
        <v>-387</v>
      </c>
      <c r="F22">
        <v>880</v>
      </c>
      <c r="G22" t="s">
        <v>12</v>
      </c>
      <c r="H22" t="s">
        <v>16</v>
      </c>
      <c r="I22" t="s">
        <v>29</v>
      </c>
      <c r="J22" t="s">
        <v>34</v>
      </c>
      <c r="L22" s="2">
        <v>45070.83333333334</v>
      </c>
      <c r="M22">
        <v>54.69999999999686</v>
      </c>
    </row>
    <row r="23" spans="1:13">
      <c r="A23" t="s">
        <v>45</v>
      </c>
      <c r="B23">
        <v>51</v>
      </c>
      <c r="C23">
        <v>-1129</v>
      </c>
      <c r="D23">
        <v>-22</v>
      </c>
      <c r="E23">
        <v>-387</v>
      </c>
      <c r="F23">
        <v>880</v>
      </c>
      <c r="G23" t="s">
        <v>12</v>
      </c>
      <c r="H23" t="s">
        <v>16</v>
      </c>
      <c r="I23" t="s">
        <v>29</v>
      </c>
      <c r="J23" t="s">
        <v>34</v>
      </c>
      <c r="L23" s="2">
        <v>45071.91666666666</v>
      </c>
      <c r="M23">
        <v>54.49999999999875</v>
      </c>
    </row>
    <row r="24" spans="1:13">
      <c r="A24" t="s">
        <v>45</v>
      </c>
      <c r="B24">
        <v>39</v>
      </c>
      <c r="C24">
        <v>-1172</v>
      </c>
      <c r="D24">
        <v>-30</v>
      </c>
      <c r="E24">
        <v>-257</v>
      </c>
      <c r="F24">
        <v>852</v>
      </c>
      <c r="G24" t="s">
        <v>13</v>
      </c>
      <c r="H24" t="s">
        <v>17</v>
      </c>
      <c r="I24" t="s">
        <v>20</v>
      </c>
      <c r="J24" t="s">
        <v>34</v>
      </c>
      <c r="L24" s="2">
        <v>45071.95833333334</v>
      </c>
      <c r="M24">
        <v>45.90000000000032</v>
      </c>
    </row>
    <row r="25" spans="1:13">
      <c r="A25" t="s">
        <v>45</v>
      </c>
      <c r="B25">
        <v>39</v>
      </c>
      <c r="C25">
        <v>-1172</v>
      </c>
      <c r="D25">
        <v>-30</v>
      </c>
      <c r="E25">
        <v>-257</v>
      </c>
      <c r="F25">
        <v>852</v>
      </c>
      <c r="G25" t="s">
        <v>13</v>
      </c>
      <c r="H25" t="s">
        <v>17</v>
      </c>
      <c r="I25" t="s">
        <v>20</v>
      </c>
      <c r="J25" t="s">
        <v>34</v>
      </c>
      <c r="L25" s="2">
        <v>45072.25</v>
      </c>
      <c r="M25">
        <v>-11.29999999999995</v>
      </c>
    </row>
    <row r="26" spans="1:13">
      <c r="A26" t="s">
        <v>45</v>
      </c>
      <c r="B26">
        <v>35</v>
      </c>
      <c r="C26">
        <v>-1334</v>
      </c>
      <c r="D26">
        <v>-38</v>
      </c>
      <c r="E26">
        <v>-385</v>
      </c>
      <c r="F26">
        <v>771</v>
      </c>
      <c r="G26" t="s">
        <v>12</v>
      </c>
      <c r="H26" t="s">
        <v>11</v>
      </c>
      <c r="I26" t="s">
        <v>19</v>
      </c>
      <c r="J26" t="s">
        <v>34</v>
      </c>
      <c r="L26" s="2">
        <v>45072.41666666666</v>
      </c>
      <c r="M26">
        <v>21.50000000000034</v>
      </c>
    </row>
    <row r="27" spans="1:13">
      <c r="A27" t="s">
        <v>45</v>
      </c>
      <c r="B27">
        <v>35</v>
      </c>
      <c r="C27">
        <v>-1334</v>
      </c>
      <c r="D27">
        <v>-38</v>
      </c>
      <c r="E27">
        <v>-385</v>
      </c>
      <c r="F27">
        <v>771</v>
      </c>
      <c r="G27" t="s">
        <v>12</v>
      </c>
      <c r="H27" t="s">
        <v>11</v>
      </c>
      <c r="I27" t="s">
        <v>19</v>
      </c>
      <c r="J27" t="s">
        <v>34</v>
      </c>
      <c r="L27" s="2">
        <v>45075.33333333334</v>
      </c>
      <c r="M27">
        <v>-2.599999999998204</v>
      </c>
    </row>
    <row r="28" spans="1:13">
      <c r="A28" t="s">
        <v>45</v>
      </c>
      <c r="B28">
        <v>31</v>
      </c>
      <c r="C28">
        <v>-1347</v>
      </c>
      <c r="D28">
        <v>-43</v>
      </c>
      <c r="E28">
        <v>-508</v>
      </c>
      <c r="F28">
        <v>824</v>
      </c>
      <c r="G28" t="s">
        <v>12</v>
      </c>
      <c r="H28" t="s">
        <v>17</v>
      </c>
      <c r="I28" t="s">
        <v>23</v>
      </c>
      <c r="J28" t="s">
        <v>34</v>
      </c>
      <c r="L28" s="2">
        <v>45075.875</v>
      </c>
      <c r="M28">
        <v>-21.59999999999798</v>
      </c>
    </row>
    <row r="29" spans="1:13">
      <c r="A29" t="s">
        <v>45</v>
      </c>
      <c r="B29">
        <v>31</v>
      </c>
      <c r="C29">
        <v>-1347</v>
      </c>
      <c r="D29">
        <v>-43</v>
      </c>
      <c r="E29">
        <v>-508</v>
      </c>
      <c r="F29">
        <v>824</v>
      </c>
      <c r="G29" t="s">
        <v>12</v>
      </c>
      <c r="H29" t="s">
        <v>17</v>
      </c>
      <c r="I29" t="s">
        <v>23</v>
      </c>
      <c r="J29" t="s">
        <v>34</v>
      </c>
      <c r="L29" s="2">
        <v>45076.29166666666</v>
      </c>
      <c r="M29">
        <v>-105.4999999999978</v>
      </c>
    </row>
    <row r="30" spans="1:13">
      <c r="A30" t="s">
        <v>45</v>
      </c>
      <c r="B30">
        <v>52</v>
      </c>
      <c r="C30">
        <v>-1569</v>
      </c>
      <c r="D30">
        <v>-30</v>
      </c>
      <c r="E30">
        <v>-370</v>
      </c>
      <c r="F30">
        <v>697</v>
      </c>
      <c r="G30" t="s">
        <v>15</v>
      </c>
      <c r="H30" t="s">
        <v>14</v>
      </c>
      <c r="I30" t="s">
        <v>30</v>
      </c>
      <c r="J30" t="s">
        <v>34</v>
      </c>
      <c r="L30" s="2">
        <v>45076.41666666666</v>
      </c>
      <c r="M30">
        <v>-166.0999999999973</v>
      </c>
    </row>
    <row r="31" spans="1:13">
      <c r="A31" t="s">
        <v>45</v>
      </c>
      <c r="B31">
        <v>52</v>
      </c>
      <c r="C31">
        <v>-1569</v>
      </c>
      <c r="D31">
        <v>-30</v>
      </c>
      <c r="E31">
        <v>-370</v>
      </c>
      <c r="F31">
        <v>697</v>
      </c>
      <c r="G31" t="s">
        <v>15</v>
      </c>
      <c r="H31" t="s">
        <v>14</v>
      </c>
      <c r="I31" t="s">
        <v>30</v>
      </c>
      <c r="J31" t="s">
        <v>34</v>
      </c>
      <c r="L31" s="2">
        <v>45076.875</v>
      </c>
      <c r="M31">
        <v>-142.8999999999974</v>
      </c>
    </row>
    <row r="32" spans="1:13">
      <c r="A32" t="s">
        <v>45</v>
      </c>
      <c r="B32">
        <v>39</v>
      </c>
      <c r="C32">
        <v>-1736</v>
      </c>
      <c r="D32">
        <v>-44</v>
      </c>
      <c r="E32">
        <v>-361</v>
      </c>
      <c r="F32">
        <v>866</v>
      </c>
      <c r="G32" t="s">
        <v>13</v>
      </c>
      <c r="H32" t="s">
        <v>14</v>
      </c>
      <c r="I32" t="s">
        <v>22</v>
      </c>
      <c r="J32" t="s">
        <v>34</v>
      </c>
      <c r="L32" s="2">
        <v>45077.79166666666</v>
      </c>
      <c r="M32">
        <v>-61.09999999999616</v>
      </c>
    </row>
    <row r="33" spans="1:13">
      <c r="A33" t="s">
        <v>45</v>
      </c>
      <c r="B33">
        <v>39</v>
      </c>
      <c r="C33">
        <v>-1736</v>
      </c>
      <c r="D33">
        <v>-44</v>
      </c>
      <c r="E33">
        <v>-361</v>
      </c>
      <c r="F33">
        <v>866</v>
      </c>
      <c r="G33" t="s">
        <v>13</v>
      </c>
      <c r="H33" t="s">
        <v>14</v>
      </c>
      <c r="I33" t="s">
        <v>22</v>
      </c>
      <c r="J33" t="s">
        <v>34</v>
      </c>
      <c r="L33" s="2">
        <v>45082.20833333334</v>
      </c>
      <c r="M33">
        <v>-5.39999999999452</v>
      </c>
    </row>
    <row r="34" spans="1:13">
      <c r="A34" t="s">
        <v>45</v>
      </c>
      <c r="B34">
        <v>31</v>
      </c>
      <c r="C34">
        <v>-1853</v>
      </c>
      <c r="D34">
        <v>-59</v>
      </c>
      <c r="E34">
        <v>-412</v>
      </c>
      <c r="F34">
        <v>873</v>
      </c>
      <c r="G34" t="s">
        <v>12</v>
      </c>
      <c r="H34" t="s">
        <v>14</v>
      </c>
      <c r="I34" t="s">
        <v>21</v>
      </c>
      <c r="J34" t="s">
        <v>34</v>
      </c>
      <c r="L34" s="2">
        <v>45083.79166666666</v>
      </c>
      <c r="M34">
        <v>-61.69999999999334</v>
      </c>
    </row>
    <row r="35" spans="1:13">
      <c r="A35" t="s">
        <v>45</v>
      </c>
      <c r="B35">
        <v>31</v>
      </c>
      <c r="C35">
        <v>-1853</v>
      </c>
      <c r="D35">
        <v>-59</v>
      </c>
      <c r="E35">
        <v>-412</v>
      </c>
      <c r="F35">
        <v>873</v>
      </c>
      <c r="G35" t="s">
        <v>12</v>
      </c>
      <c r="H35" t="s">
        <v>14</v>
      </c>
      <c r="I35" t="s">
        <v>21</v>
      </c>
      <c r="J35" t="s">
        <v>34</v>
      </c>
      <c r="L35" s="2">
        <v>45084.16666666666</v>
      </c>
      <c r="M35">
        <v>-140.799999999993</v>
      </c>
    </row>
    <row r="36" spans="1:13">
      <c r="L36" s="2">
        <v>45084.54166666666</v>
      </c>
      <c r="M36">
        <v>-110.4999999999933</v>
      </c>
    </row>
    <row r="37" spans="1:13">
      <c r="L37" s="2">
        <v>45085.25</v>
      </c>
      <c r="M37">
        <v>-140.2999999999935</v>
      </c>
    </row>
    <row r="38" spans="1:13">
      <c r="L38" s="2">
        <v>45085.66666666666</v>
      </c>
      <c r="M38">
        <v>-68.59999999999502</v>
      </c>
    </row>
    <row r="39" spans="1:13">
      <c r="L39" s="2">
        <v>45089.45833333334</v>
      </c>
      <c r="M39">
        <v>-97.89999999999566</v>
      </c>
    </row>
    <row r="40" spans="1:13">
      <c r="L40" s="2">
        <v>45090.25</v>
      </c>
      <c r="M40">
        <v>546.3000000000051</v>
      </c>
    </row>
    <row r="41" spans="1:13">
      <c r="L41" s="2">
        <v>45096.33333333334</v>
      </c>
      <c r="M41">
        <v>577.1000000000043</v>
      </c>
    </row>
    <row r="42" spans="1:13">
      <c r="L42" s="2">
        <v>45097.16666666666</v>
      </c>
      <c r="M42">
        <v>518.0000000000035</v>
      </c>
    </row>
    <row r="43" spans="1:13">
      <c r="L43" s="2">
        <v>45097.33333333334</v>
      </c>
      <c r="M43">
        <v>547.2000000000037</v>
      </c>
    </row>
    <row r="44" spans="1:13">
      <c r="L44" s="2">
        <v>45098.08333333334</v>
      </c>
      <c r="M44">
        <v>587.5000000000028</v>
      </c>
    </row>
    <row r="45" spans="1:13">
      <c r="L45" s="2">
        <v>45098.66666666666</v>
      </c>
      <c r="M45">
        <v>578.3000000000015</v>
      </c>
    </row>
    <row r="46" spans="1:13">
      <c r="L46" s="2">
        <v>45098.79166666666</v>
      </c>
      <c r="M46">
        <v>562.9000000000019</v>
      </c>
    </row>
    <row r="47" spans="1:13">
      <c r="L47" s="2">
        <v>45099.29166666666</v>
      </c>
      <c r="M47">
        <v>509.9000000000018</v>
      </c>
    </row>
    <row r="48" spans="1:13">
      <c r="L48" s="2">
        <v>45099.375</v>
      </c>
      <c r="M48">
        <v>527.7000000000015</v>
      </c>
    </row>
    <row r="49" spans="12:13">
      <c r="L49" s="2">
        <v>45100.33333333334</v>
      </c>
      <c r="M49">
        <v>428.9000000000016</v>
      </c>
    </row>
    <row r="50" spans="12:13">
      <c r="L50" s="2">
        <v>45100.66666666666</v>
      </c>
      <c r="M50">
        <v>393.5000000000002</v>
      </c>
    </row>
    <row r="51" spans="12:13">
      <c r="L51" s="2">
        <v>45103.33333333334</v>
      </c>
      <c r="M51">
        <v>387.6000000000005</v>
      </c>
    </row>
    <row r="52" spans="12:13">
      <c r="L52" s="2">
        <v>45103.875</v>
      </c>
      <c r="M52">
        <v>470.2000000000027</v>
      </c>
    </row>
    <row r="53" spans="12:13">
      <c r="L53" s="2">
        <v>45105.25</v>
      </c>
      <c r="M53">
        <v>544.7000000000031</v>
      </c>
    </row>
    <row r="54" spans="12:13">
      <c r="L54" s="2">
        <v>45106.41666666666</v>
      </c>
      <c r="M54">
        <v>668.1000000000012</v>
      </c>
    </row>
    <row r="55" spans="12:13">
      <c r="L55" s="2">
        <v>45110.66666666666</v>
      </c>
      <c r="M55">
        <v>672.1000000000004</v>
      </c>
    </row>
    <row r="56" spans="12:13">
      <c r="L56" s="2">
        <v>45110.79166666666</v>
      </c>
      <c r="M56">
        <v>652.2999999999996</v>
      </c>
    </row>
    <row r="57" spans="12:13">
      <c r="L57" s="2">
        <v>45111.25</v>
      </c>
      <c r="M57">
        <v>626.1999999999972</v>
      </c>
    </row>
    <row r="58" spans="12:13">
      <c r="L58" s="2">
        <v>45111.58333333334</v>
      </c>
      <c r="M58">
        <v>616.2999999999954</v>
      </c>
    </row>
    <row r="59" spans="12:13">
      <c r="L59" s="2">
        <v>45112.16666666666</v>
      </c>
      <c r="M59">
        <v>602.899999999994</v>
      </c>
    </row>
    <row r="60" spans="12:13">
      <c r="L60" s="2">
        <v>45112.83333333334</v>
      </c>
      <c r="M60">
        <v>535.9999999999928</v>
      </c>
    </row>
    <row r="61" spans="12:13">
      <c r="L61" s="2">
        <v>45113.125</v>
      </c>
      <c r="M61">
        <v>518.9999999999941</v>
      </c>
    </row>
    <row r="62" spans="12:13">
      <c r="L62" s="2">
        <v>45113.625</v>
      </c>
      <c r="M62">
        <v>517.6999999999964</v>
      </c>
    </row>
    <row r="63" spans="12:13">
      <c r="L63" s="2">
        <v>45114.16666666666</v>
      </c>
      <c r="M63">
        <v>535.0999999999971</v>
      </c>
    </row>
    <row r="64" spans="12:13">
      <c r="L64" s="2">
        <v>45117.08333333334</v>
      </c>
      <c r="M64">
        <v>388.6999999999972</v>
      </c>
    </row>
    <row r="65" spans="12:13">
      <c r="L65" s="2">
        <v>45117.45833333334</v>
      </c>
      <c r="M65">
        <v>391.7999999999978</v>
      </c>
    </row>
    <row r="66" spans="12:13">
      <c r="L66" s="2">
        <v>45118.75</v>
      </c>
      <c r="M66">
        <v>329.2999999999978</v>
      </c>
    </row>
    <row r="67" spans="12:13">
      <c r="L67" s="2">
        <v>45119.08333333334</v>
      </c>
      <c r="M67">
        <v>393.8999999999965</v>
      </c>
    </row>
    <row r="68" spans="12:13">
      <c r="L68" s="2">
        <v>45120.20833333334</v>
      </c>
      <c r="M68">
        <v>418.8999999999965</v>
      </c>
    </row>
    <row r="69" spans="12:13">
      <c r="L69" s="2">
        <v>45121.125</v>
      </c>
      <c r="M69">
        <v>307.8999999999979</v>
      </c>
    </row>
    <row r="70" spans="12:13">
      <c r="L70" s="2">
        <v>45121.45833333334</v>
      </c>
      <c r="M70">
        <v>270.0999999999993</v>
      </c>
    </row>
    <row r="71" spans="12:13">
      <c r="L71" s="2">
        <v>45124.04166666666</v>
      </c>
      <c r="M71">
        <v>261.1000000000018</v>
      </c>
    </row>
    <row r="72" spans="12:13">
      <c r="L72" s="2">
        <v>45124.75</v>
      </c>
      <c r="M72">
        <v>259.3000000000046</v>
      </c>
    </row>
    <row r="73" spans="12:13">
      <c r="L73" s="2">
        <v>45125.08333333334</v>
      </c>
      <c r="M73">
        <v>278.4000000000049</v>
      </c>
    </row>
    <row r="74" spans="12:13">
      <c r="L74" s="2">
        <v>45125.79166666666</v>
      </c>
      <c r="M74">
        <v>255.9000000000026</v>
      </c>
    </row>
    <row r="75" spans="12:13">
      <c r="L75" s="2">
        <v>45125.83333333334</v>
      </c>
      <c r="M75">
        <v>236.5000000000009</v>
      </c>
    </row>
    <row r="76" spans="12:13">
      <c r="L76" s="2">
        <v>45125.91666666666</v>
      </c>
      <c r="M76">
        <v>244.3000000000012</v>
      </c>
    </row>
    <row r="77" spans="12:13">
      <c r="L77" s="2">
        <v>45126.04166666666</v>
      </c>
      <c r="M77">
        <v>210.2000000000032</v>
      </c>
    </row>
    <row r="78" spans="12:13">
      <c r="L78" s="2">
        <v>45126.20833333334</v>
      </c>
      <c r="M78">
        <v>124.2000000000047</v>
      </c>
    </row>
    <row r="79" spans="12:13">
      <c r="L79" s="2">
        <v>45126.33333333334</v>
      </c>
      <c r="M79">
        <v>158.1000000000046</v>
      </c>
    </row>
    <row r="80" spans="12:13">
      <c r="L80" s="2">
        <v>45127.04166666666</v>
      </c>
      <c r="M80">
        <v>147.5000000000051</v>
      </c>
    </row>
    <row r="81" spans="12:13">
      <c r="L81" s="2">
        <v>45127.29166666666</v>
      </c>
      <c r="M81">
        <v>148.9000000000061</v>
      </c>
    </row>
    <row r="82" spans="12:13">
      <c r="L82" s="2">
        <v>45127.875</v>
      </c>
      <c r="M82">
        <v>294.9000000000069</v>
      </c>
    </row>
    <row r="83" spans="12:13">
      <c r="L83" s="2">
        <v>45131.29166666666</v>
      </c>
      <c r="M83">
        <v>325.700000000009</v>
      </c>
    </row>
    <row r="84" spans="12:13">
      <c r="L84" s="2">
        <v>45132.04166666666</v>
      </c>
      <c r="M84">
        <v>370.4000000000093</v>
      </c>
    </row>
    <row r="85" spans="12:13">
      <c r="L85" s="2">
        <v>45132.75</v>
      </c>
      <c r="M85">
        <v>371.100000000007</v>
      </c>
    </row>
    <row r="86" spans="12:13">
      <c r="L86" s="2">
        <v>45132.79166666666</v>
      </c>
      <c r="M86">
        <v>305.3000000000054</v>
      </c>
    </row>
    <row r="87" spans="12:13">
      <c r="L87" s="2">
        <v>45133.33333333334</v>
      </c>
      <c r="M87">
        <v>253.2000000000039</v>
      </c>
    </row>
    <row r="88" spans="12:13">
      <c r="L88" s="2">
        <v>45133.91666666666</v>
      </c>
      <c r="M88">
        <v>267.6000000000016</v>
      </c>
    </row>
    <row r="89" spans="12:13">
      <c r="L89" s="2">
        <v>45134.33333333334</v>
      </c>
      <c r="M89">
        <v>285.0999999999999</v>
      </c>
    </row>
    <row r="90" spans="12:13">
      <c r="L90" s="2">
        <v>45134.45833333334</v>
      </c>
      <c r="M90">
        <v>20.69999999999936</v>
      </c>
    </row>
    <row r="91" spans="12:13">
      <c r="L91" s="2">
        <v>45134.70833333334</v>
      </c>
      <c r="M91">
        <v>-86.89999999999998</v>
      </c>
    </row>
    <row r="92" spans="12:13">
      <c r="L92" s="2">
        <v>45135.5</v>
      </c>
      <c r="M92">
        <v>165.8999999999992</v>
      </c>
    </row>
    <row r="93" spans="12:13">
      <c r="L93" s="2">
        <v>45138.95833333334</v>
      </c>
      <c r="M93">
        <v>116.3999999999987</v>
      </c>
    </row>
    <row r="94" spans="12:13">
      <c r="L94" s="2">
        <v>45139.20833333334</v>
      </c>
      <c r="M94">
        <v>101.9000000000005</v>
      </c>
    </row>
    <row r="95" spans="12:13">
      <c r="L95" s="2">
        <v>45139.66666666666</v>
      </c>
      <c r="M95">
        <v>86.70000000000186</v>
      </c>
    </row>
    <row r="96" spans="12:13">
      <c r="L96" s="2">
        <v>45139.83333333334</v>
      </c>
      <c r="M96">
        <v>65.10000000000105</v>
      </c>
    </row>
    <row r="97" spans="12:13">
      <c r="L97" s="2">
        <v>45139.95833333334</v>
      </c>
      <c r="M97">
        <v>69.30000000000121</v>
      </c>
    </row>
    <row r="98" spans="12:13">
      <c r="L98" s="2">
        <v>45140</v>
      </c>
      <c r="M98">
        <v>32.70000000000266</v>
      </c>
    </row>
    <row r="99" spans="12:13">
      <c r="L99" s="2">
        <v>45140.20833333334</v>
      </c>
      <c r="M99">
        <v>55.10000000000161</v>
      </c>
    </row>
    <row r="100" spans="12:13">
      <c r="L100" s="2">
        <v>45141.04166666666</v>
      </c>
      <c r="M100">
        <v>-66.89999999999827</v>
      </c>
    </row>
    <row r="101" spans="12:13">
      <c r="L101" s="2">
        <v>45141.33333333334</v>
      </c>
      <c r="M101">
        <v>-123.6999999999966</v>
      </c>
    </row>
    <row r="102" spans="12:13">
      <c r="L102" s="2">
        <v>45142</v>
      </c>
      <c r="M102">
        <v>-157.699999999997</v>
      </c>
    </row>
    <row r="103" spans="12:13">
      <c r="L103" s="2">
        <v>45142.5</v>
      </c>
      <c r="M103">
        <v>-134.099999999998</v>
      </c>
    </row>
    <row r="104" spans="12:13">
      <c r="L104" s="2">
        <v>45145.375</v>
      </c>
      <c r="M104">
        <v>-74.49999999999761</v>
      </c>
    </row>
    <row r="105" spans="12:13">
      <c r="L105" s="2">
        <v>45146.54166666666</v>
      </c>
      <c r="M105">
        <v>-174.2999999999967</v>
      </c>
    </row>
    <row r="106" spans="12:13">
      <c r="L106" s="2">
        <v>45146.91666666666</v>
      </c>
      <c r="M106">
        <v>-173.0999999999966</v>
      </c>
    </row>
    <row r="107" spans="12:13">
      <c r="L107" s="2">
        <v>45147.45833333334</v>
      </c>
      <c r="M107">
        <v>-162.6999999999981</v>
      </c>
    </row>
    <row r="108" spans="12:13">
      <c r="L108" s="2">
        <v>45147.625</v>
      </c>
      <c r="M108">
        <v>-137.3999999999995</v>
      </c>
    </row>
    <row r="109" spans="12:13">
      <c r="L109" s="2">
        <v>45147.70833333334</v>
      </c>
      <c r="M109">
        <v>-136.9</v>
      </c>
    </row>
    <row r="110" spans="12:13">
      <c r="L110" s="2">
        <v>45147.79166666666</v>
      </c>
      <c r="M110">
        <v>-52.70000000000152</v>
      </c>
    </row>
    <row r="111" spans="12:13">
      <c r="L111" s="2">
        <v>45149</v>
      </c>
      <c r="M111">
        <v>-47.30000000000416</v>
      </c>
    </row>
    <row r="112" spans="12:13">
      <c r="L112" s="2">
        <v>45149.375</v>
      </c>
      <c r="M112">
        <v>-44.500000000005</v>
      </c>
    </row>
    <row r="113" spans="12:13">
      <c r="L113" s="2">
        <v>45152.16666666666</v>
      </c>
      <c r="M113">
        <v>-96.10000000000412</v>
      </c>
    </row>
    <row r="114" spans="12:13">
      <c r="L114" s="2">
        <v>45152.58333333334</v>
      </c>
      <c r="M114">
        <v>-25.9000000000043</v>
      </c>
    </row>
    <row r="115" spans="12:13">
      <c r="L115" s="2">
        <v>45154</v>
      </c>
      <c r="M115">
        <v>-114.6000000000043</v>
      </c>
    </row>
    <row r="116" spans="12:13">
      <c r="L116" s="2">
        <v>45154.375</v>
      </c>
      <c r="M116">
        <v>-76.70000000000243</v>
      </c>
    </row>
    <row r="117" spans="12:13">
      <c r="L117" s="2">
        <v>45155.45833333334</v>
      </c>
      <c r="M117">
        <v>28.49999999999966</v>
      </c>
    </row>
    <row r="118" spans="12:13">
      <c r="L118" s="2">
        <v>45159</v>
      </c>
      <c r="M118">
        <v>141.4999999999992</v>
      </c>
    </row>
    <row r="119" spans="12:13">
      <c r="L119" s="2">
        <v>45160.375</v>
      </c>
      <c r="M119">
        <v>334.1999999999985</v>
      </c>
    </row>
    <row r="120" spans="12:13">
      <c r="L120" s="2">
        <v>45162.04166666666</v>
      </c>
      <c r="M120">
        <v>303.2999999999987</v>
      </c>
    </row>
    <row r="121" spans="12:13">
      <c r="L121" s="2">
        <v>45162.70833333334</v>
      </c>
      <c r="M121">
        <v>278.0999999999977</v>
      </c>
    </row>
    <row r="122" spans="12:13">
      <c r="L122" s="2">
        <v>45163.54166666666</v>
      </c>
      <c r="M122">
        <v>302.0999999999958</v>
      </c>
    </row>
    <row r="123" spans="12:13">
      <c r="L123" s="2">
        <v>45166.58333333334</v>
      </c>
      <c r="M123">
        <v>280.3999999999945</v>
      </c>
    </row>
    <row r="124" spans="12:13">
      <c r="L124" s="2">
        <v>45166.79166666666</v>
      </c>
      <c r="M124">
        <v>228.9999999999935</v>
      </c>
    </row>
    <row r="125" spans="12:13">
      <c r="L125" s="2">
        <v>45167.625</v>
      </c>
      <c r="M125">
        <v>160.2999999999923</v>
      </c>
    </row>
    <row r="126" spans="12:13">
      <c r="L126" s="2">
        <v>45168.25</v>
      </c>
      <c r="M126">
        <v>228.0999999999921</v>
      </c>
    </row>
    <row r="127" spans="12:13">
      <c r="L127" s="2">
        <v>45169.25</v>
      </c>
      <c r="M127">
        <v>345.4999999999927</v>
      </c>
    </row>
    <row r="128" spans="12:13">
      <c r="L128" s="2">
        <v>45173.20833333334</v>
      </c>
      <c r="M128">
        <v>339.0999999999934</v>
      </c>
    </row>
    <row r="129" spans="12:13">
      <c r="L129" s="2">
        <v>45174.33333333334</v>
      </c>
      <c r="M129">
        <v>196.2999999999937</v>
      </c>
    </row>
    <row r="130" spans="12:13">
      <c r="L130" s="2">
        <v>45174.70833333334</v>
      </c>
      <c r="M130">
        <v>137.8999999999934</v>
      </c>
    </row>
    <row r="131" spans="12:13">
      <c r="L131" s="2">
        <v>45175.25</v>
      </c>
      <c r="M131">
        <v>248.5999999999933</v>
      </c>
    </row>
    <row r="132" spans="12:13">
      <c r="L132" s="2">
        <v>45177.08333333334</v>
      </c>
      <c r="M132">
        <v>222.0999999999947</v>
      </c>
    </row>
    <row r="133" spans="12:13">
      <c r="L133" s="2">
        <v>45179.95833333334</v>
      </c>
      <c r="M133">
        <v>248.8999999999947</v>
      </c>
    </row>
    <row r="134" spans="12:13">
      <c r="L134" s="2">
        <v>45180.625</v>
      </c>
      <c r="M134">
        <v>246.4999999999947</v>
      </c>
    </row>
    <row r="135" spans="12:13">
      <c r="L135" s="2">
        <v>45181</v>
      </c>
      <c r="M135">
        <v>212.8999999999962</v>
      </c>
    </row>
    <row r="136" spans="12:13">
      <c r="L136" s="2">
        <v>45181.25</v>
      </c>
      <c r="M136">
        <v>177.2999999999968</v>
      </c>
    </row>
    <row r="137" spans="12:13">
      <c r="L137" s="2">
        <v>45181.5</v>
      </c>
      <c r="M137">
        <v>140.4999999999973</v>
      </c>
    </row>
    <row r="138" spans="12:13">
      <c r="L138" s="2">
        <v>45181.79166666666</v>
      </c>
      <c r="M138">
        <v>183.299999999997</v>
      </c>
    </row>
    <row r="139" spans="12:13">
      <c r="L139" s="2">
        <v>45182.54166666666</v>
      </c>
      <c r="M139">
        <v>194.6999999999946</v>
      </c>
    </row>
    <row r="140" spans="12:13">
      <c r="L140" s="2">
        <v>45182.66666666666</v>
      </c>
      <c r="M140">
        <v>165.399999999994</v>
      </c>
    </row>
    <row r="141" spans="12:13">
      <c r="L141" s="2">
        <v>45183.125</v>
      </c>
      <c r="M141">
        <v>228.0999999999949</v>
      </c>
    </row>
    <row r="142" spans="12:13">
      <c r="L142" s="2">
        <v>45184.20833333334</v>
      </c>
      <c r="M142">
        <v>219.7999999999951</v>
      </c>
    </row>
    <row r="143" spans="12:13">
      <c r="L143" s="2">
        <v>45184.79166666666</v>
      </c>
      <c r="M143">
        <v>235.6999999999942</v>
      </c>
    </row>
    <row r="144" spans="12:13">
      <c r="L144" s="2">
        <v>45188.375</v>
      </c>
      <c r="M144">
        <v>254.5999999999935</v>
      </c>
    </row>
    <row r="145" spans="12:13">
      <c r="L145" s="2">
        <v>45189.16666666666</v>
      </c>
      <c r="M145">
        <v>385.0999999999942</v>
      </c>
    </row>
    <row r="146" spans="12:13">
      <c r="L146" s="2">
        <v>45191.16666666666</v>
      </c>
      <c r="M146">
        <v>362.7999999999957</v>
      </c>
    </row>
    <row r="147" spans="12:13">
      <c r="L147" s="2">
        <v>45191.70833333334</v>
      </c>
      <c r="M147">
        <v>353.6999999999978</v>
      </c>
    </row>
    <row r="148" spans="12:13">
      <c r="L148" s="2">
        <v>45194.375</v>
      </c>
      <c r="M148">
        <v>341.8999999999983</v>
      </c>
    </row>
    <row r="149" spans="12:13">
      <c r="L149" s="2">
        <v>45195.125</v>
      </c>
      <c r="M149">
        <v>363.6999999999972</v>
      </c>
    </row>
    <row r="150" spans="12:13">
      <c r="L150" s="2">
        <v>45196.54166666666</v>
      </c>
      <c r="M150">
        <v>340.4999999999973</v>
      </c>
    </row>
    <row r="151" spans="12:13">
      <c r="L151" s="2">
        <v>45197.25</v>
      </c>
      <c r="M151">
        <v>248.6999999999966</v>
      </c>
    </row>
    <row r="152" spans="12:13">
      <c r="L152" s="2">
        <v>45197.375</v>
      </c>
      <c r="M152">
        <v>271.8999999999966</v>
      </c>
    </row>
    <row r="153" spans="12:13">
      <c r="L153" s="2">
        <v>45198.83333333334</v>
      </c>
      <c r="M153">
        <v>225.9999999999962</v>
      </c>
    </row>
    <row r="154" spans="12:13">
      <c r="L154" s="2">
        <v>45201.25</v>
      </c>
      <c r="M154">
        <v>154.4999999999959</v>
      </c>
    </row>
    <row r="155" spans="12:13">
      <c r="L155" s="2">
        <v>45201.5</v>
      </c>
      <c r="M155">
        <v>309.2999999999961</v>
      </c>
    </row>
    <row r="156" spans="12:13">
      <c r="L156" s="2">
        <v>45203.33333333334</v>
      </c>
      <c r="M156">
        <v>320.0999999999965</v>
      </c>
    </row>
    <row r="157" spans="12:13">
      <c r="L157" s="2">
        <v>45204.125</v>
      </c>
      <c r="M157">
        <v>309.2999999999989</v>
      </c>
    </row>
    <row r="158" spans="12:13">
      <c r="L158" s="2">
        <v>45204.625</v>
      </c>
      <c r="M158">
        <v>445.0999999999993</v>
      </c>
    </row>
    <row r="159" spans="12:13">
      <c r="L159" s="2">
        <v>45208.20833333334</v>
      </c>
      <c r="M159">
        <v>461.1999999999995</v>
      </c>
    </row>
    <row r="160" spans="12:13">
      <c r="L160" s="2">
        <v>45209</v>
      </c>
      <c r="M160">
        <v>597.399999999999</v>
      </c>
    </row>
    <row r="161" spans="12:13">
      <c r="L161" s="2">
        <v>45211.5</v>
      </c>
      <c r="M161">
        <v>638.6999999999972</v>
      </c>
    </row>
    <row r="162" spans="12:13">
      <c r="L162" s="2">
        <v>45212.33333333334</v>
      </c>
      <c r="M162">
        <v>567.8999999999974</v>
      </c>
    </row>
    <row r="163" spans="12:13">
      <c r="L163" s="2">
        <v>45212.54166666666</v>
      </c>
      <c r="M163">
        <v>570.999999999998</v>
      </c>
    </row>
    <row r="164" spans="12:13">
      <c r="L164" s="2">
        <v>45215.29166666666</v>
      </c>
      <c r="M164">
        <v>575.8999999999986</v>
      </c>
    </row>
    <row r="165" spans="12:13">
      <c r="L165" s="2">
        <v>45216.29166666666</v>
      </c>
      <c r="M165">
        <v>540.8999999999992</v>
      </c>
    </row>
    <row r="166" spans="12:13">
      <c r="L166" s="2">
        <v>45216.83333333334</v>
      </c>
      <c r="M166">
        <v>544.1000000000003</v>
      </c>
    </row>
    <row r="167" spans="12:13">
      <c r="L167" s="2">
        <v>45217.29166666666</v>
      </c>
      <c r="M167">
        <v>553.1000000000006</v>
      </c>
    </row>
    <row r="168" spans="12:13">
      <c r="L168" s="2">
        <v>45217.45833333334</v>
      </c>
      <c r="M168">
        <v>515.8999999999992</v>
      </c>
    </row>
    <row r="169" spans="12:13">
      <c r="L169" s="2">
        <v>45217.66666666666</v>
      </c>
      <c r="M169">
        <v>493.9999999999998</v>
      </c>
    </row>
    <row r="170" spans="12:13">
      <c r="L170" s="2">
        <v>45218.66666666666</v>
      </c>
      <c r="M170">
        <v>449.2000000000019</v>
      </c>
    </row>
    <row r="171" spans="12:13">
      <c r="L171" s="2">
        <v>45219.16666666666</v>
      </c>
      <c r="M171">
        <v>426.3000000000034</v>
      </c>
    </row>
    <row r="172" spans="12:13">
      <c r="L172" s="2">
        <v>45219.625</v>
      </c>
      <c r="M172">
        <v>500.5000000000052</v>
      </c>
    </row>
    <row r="173" spans="12:13">
      <c r="L173" s="2">
        <v>45223.5</v>
      </c>
      <c r="M173">
        <v>568.5000000000059</v>
      </c>
    </row>
    <row r="174" spans="12:13">
      <c r="L174" s="2">
        <v>45225.54166666666</v>
      </c>
      <c r="M174">
        <v>552.5000000000063</v>
      </c>
    </row>
    <row r="175" spans="12:13">
      <c r="L175" s="2">
        <v>45226.29166666666</v>
      </c>
      <c r="M175">
        <v>564.7000000000077</v>
      </c>
    </row>
    <row r="176" spans="12:13">
      <c r="L176" s="2">
        <v>45229.5</v>
      </c>
      <c r="M176">
        <v>520.1000000000079</v>
      </c>
    </row>
    <row r="177" spans="12:13">
      <c r="L177" s="2">
        <v>45229.91666666666</v>
      </c>
      <c r="M177">
        <v>493.2000000000073</v>
      </c>
    </row>
    <row r="178" spans="12:13">
      <c r="L178" s="2">
        <v>45230.04166666666</v>
      </c>
      <c r="M178">
        <v>698.3000000000061</v>
      </c>
    </row>
    <row r="179" spans="12:13">
      <c r="L179" s="2">
        <v>45231.25</v>
      </c>
      <c r="M179">
        <v>750.9000000000043</v>
      </c>
    </row>
    <row r="180" spans="12:13">
      <c r="L180" s="2">
        <v>45232.16666666666</v>
      </c>
      <c r="M180">
        <v>725.8000000000038</v>
      </c>
    </row>
    <row r="181" spans="12:13">
      <c r="L181" s="2">
        <v>45232.33333333334</v>
      </c>
      <c r="M181">
        <v>661.9000000000028</v>
      </c>
    </row>
    <row r="182" spans="12:13">
      <c r="L182" s="2">
        <v>45232.75</v>
      </c>
      <c r="M182">
        <v>642.5000000000011</v>
      </c>
    </row>
    <row r="183" spans="12:13">
      <c r="L183" s="2">
        <v>45233.33333333334</v>
      </c>
      <c r="M183">
        <v>586.3</v>
      </c>
    </row>
    <row r="184" spans="12:13">
      <c r="L184" s="2">
        <v>45233.5</v>
      </c>
      <c r="M184">
        <v>708.6999999999989</v>
      </c>
    </row>
    <row r="185" spans="12:13">
      <c r="L185" s="2">
        <v>45236.91666666666</v>
      </c>
      <c r="M185">
        <v>692.8999999999974</v>
      </c>
    </row>
    <row r="186" spans="12:13">
      <c r="L186" s="2">
        <v>45238.625</v>
      </c>
      <c r="M186">
        <v>725.8999999999958</v>
      </c>
    </row>
    <row r="187" spans="12:13">
      <c r="L187" s="2">
        <v>45239.33333333334</v>
      </c>
      <c r="M187">
        <v>715.0999999999954</v>
      </c>
    </row>
    <row r="188" spans="12:13">
      <c r="L188" s="2">
        <v>45239.375</v>
      </c>
      <c r="M188">
        <v>666.0999999999945</v>
      </c>
    </row>
    <row r="189" spans="12:13">
      <c r="L189" s="2">
        <v>45239.5</v>
      </c>
      <c r="M189">
        <v>655.8999999999941</v>
      </c>
    </row>
    <row r="190" spans="12:13">
      <c r="L190" s="2">
        <v>45239.58333333334</v>
      </c>
      <c r="M190">
        <v>643.1999999999931</v>
      </c>
    </row>
    <row r="191" spans="12:13">
      <c r="L191" s="2">
        <v>45239.75</v>
      </c>
      <c r="M191">
        <v>668.0999999999926</v>
      </c>
    </row>
    <row r="192" spans="12:13">
      <c r="L192" s="2">
        <v>45240.5</v>
      </c>
      <c r="M192">
        <v>910.2999999999923</v>
      </c>
    </row>
    <row r="193" spans="12:13">
      <c r="L193" s="2">
        <v>45245.375</v>
      </c>
      <c r="M193">
        <v>867.8999999999917</v>
      </c>
    </row>
    <row r="194" spans="12:13">
      <c r="L194" s="2">
        <v>45245.91666666666</v>
      </c>
      <c r="M194">
        <v>836.2999999999914</v>
      </c>
    </row>
    <row r="195" spans="12:13">
      <c r="L195" s="2">
        <v>45246.20833333334</v>
      </c>
      <c r="M195">
        <v>940.0999999999897</v>
      </c>
    </row>
    <row r="196" spans="12:13">
      <c r="L196" s="2">
        <v>45249.91666666666</v>
      </c>
      <c r="M196">
        <v>847.29999999999</v>
      </c>
    </row>
    <row r="197" spans="12:13">
      <c r="L197" s="2">
        <v>45250.33333333334</v>
      </c>
      <c r="M197">
        <v>879.4999999999902</v>
      </c>
    </row>
    <row r="198" spans="12:13">
      <c r="L198" s="2">
        <v>45251</v>
      </c>
      <c r="M198">
        <v>866.0999999999888</v>
      </c>
    </row>
    <row r="199" spans="12:13">
      <c r="L199" s="2">
        <v>45251.20833333334</v>
      </c>
      <c r="M199">
        <v>813.6999999999887</v>
      </c>
    </row>
    <row r="200" spans="12:13">
      <c r="L200" s="2">
        <v>45251.70833333334</v>
      </c>
      <c r="M200">
        <v>890.2999999999878</v>
      </c>
    </row>
    <row r="201" spans="12:13">
      <c r="L201" s="2">
        <v>45253.20833333334</v>
      </c>
      <c r="M201">
        <v>791.3999999999874</v>
      </c>
    </row>
    <row r="202" spans="12:13">
      <c r="L202" s="2">
        <v>45253.45833333334</v>
      </c>
      <c r="M202">
        <v>777.0999999999873</v>
      </c>
    </row>
    <row r="203" spans="12:13">
      <c r="L203" s="2">
        <v>45254.16666666666</v>
      </c>
      <c r="M203">
        <v>704.6999999999855</v>
      </c>
    </row>
    <row r="204" spans="12:13">
      <c r="L204" s="2">
        <v>45254.45833333334</v>
      </c>
      <c r="M204">
        <v>691.6999999999859</v>
      </c>
    </row>
    <row r="205" spans="12:13">
      <c r="L205" s="2">
        <v>45257.16666666666</v>
      </c>
      <c r="M205">
        <v>713.8999999999868</v>
      </c>
    </row>
    <row r="206" spans="12:13">
      <c r="L206" s="2">
        <v>45258.58333333334</v>
      </c>
      <c r="M206">
        <v>674.6999999999872</v>
      </c>
    </row>
    <row r="207" spans="12:13">
      <c r="L207" s="2">
        <v>45258.875</v>
      </c>
      <c r="M207">
        <v>667.5999999999874</v>
      </c>
    </row>
    <row r="208" spans="12:13">
      <c r="L208" s="2">
        <v>45259.45833333334</v>
      </c>
      <c r="M208">
        <v>627.6999999999873</v>
      </c>
    </row>
    <row r="209" spans="12:13">
      <c r="L209" s="2">
        <v>45259.875</v>
      </c>
      <c r="M209">
        <v>631.2999999999874</v>
      </c>
    </row>
    <row r="210" spans="12:13">
      <c r="L210" s="2">
        <v>45260.66666666666</v>
      </c>
      <c r="M210">
        <v>583.6999999999875</v>
      </c>
    </row>
    <row r="211" spans="12:13">
      <c r="L211" s="2">
        <v>45261.66666666666</v>
      </c>
      <c r="M211">
        <v>636.1999999999881</v>
      </c>
    </row>
    <row r="212" spans="12:13">
      <c r="L212" s="2">
        <v>45265</v>
      </c>
      <c r="M212">
        <v>624.8999999999882</v>
      </c>
    </row>
    <row r="213" spans="12:13">
      <c r="L213" s="2">
        <v>45265.375</v>
      </c>
      <c r="M213">
        <v>640.2999999999878</v>
      </c>
    </row>
    <row r="214" spans="12:13">
      <c r="L214" s="2">
        <v>45266.20833333334</v>
      </c>
      <c r="M214">
        <v>616.4999999999878</v>
      </c>
    </row>
    <row r="215" spans="12:13">
      <c r="L215" s="2">
        <v>45266.58333333334</v>
      </c>
      <c r="M215">
        <v>980.6999999999874</v>
      </c>
    </row>
    <row r="216" spans="12:13">
      <c r="L216" s="2">
        <v>45268.41666666666</v>
      </c>
      <c r="M216">
        <v>1120.099999999988</v>
      </c>
    </row>
    <row r="217" spans="12:13">
      <c r="L217" s="2">
        <v>45272.04166666666</v>
      </c>
      <c r="M217">
        <v>1169.499999999991</v>
      </c>
    </row>
    <row r="218" spans="12:13">
      <c r="L218" s="2">
        <v>45272.95833333334</v>
      </c>
      <c r="M218">
        <v>1184.499999999991</v>
      </c>
    </row>
    <row r="219" spans="12:13">
      <c r="L219" s="2">
        <v>45273.33333333334</v>
      </c>
      <c r="M219">
        <v>1194.29999999999</v>
      </c>
    </row>
    <row r="220" spans="12:13">
      <c r="L220" s="2">
        <v>45273.375</v>
      </c>
      <c r="M220">
        <v>1155.59999999999</v>
      </c>
    </row>
    <row r="221" spans="12:13">
      <c r="L221" s="2">
        <v>45273.41666666666</v>
      </c>
      <c r="M221">
        <v>1155.59999999999</v>
      </c>
    </row>
    <row r="222" spans="12:13">
      <c r="L222" s="2">
        <v>45051.16666666666</v>
      </c>
      <c r="M222">
        <v>162.6999999999981</v>
      </c>
    </row>
    <row r="223" spans="12:13">
      <c r="L223" s="2">
        <v>45054.83333333334</v>
      </c>
      <c r="M223">
        <v>148.6999999999966</v>
      </c>
    </row>
    <row r="224" spans="12:13">
      <c r="L224" s="2">
        <v>45055.70833333334</v>
      </c>
      <c r="M224">
        <v>118.8999999999965</v>
      </c>
    </row>
    <row r="225" spans="12:13">
      <c r="L225" s="2">
        <v>45056.5</v>
      </c>
      <c r="M225">
        <v>290.5999999999977</v>
      </c>
    </row>
    <row r="226" spans="12:13">
      <c r="L226" s="2">
        <v>45058.20833333334</v>
      </c>
      <c r="M226">
        <v>431.0999999999979</v>
      </c>
    </row>
    <row r="227" spans="12:13">
      <c r="L227" s="2">
        <v>45062.20833333334</v>
      </c>
      <c r="M227">
        <v>379.6999999999969</v>
      </c>
    </row>
    <row r="228" spans="12:13">
      <c r="L228" s="2">
        <v>45062.66666666666</v>
      </c>
      <c r="M228">
        <v>377.7999999999963</v>
      </c>
    </row>
    <row r="229" spans="12:13">
      <c r="L229" s="2">
        <v>45063.08333333334</v>
      </c>
      <c r="M229">
        <v>379.7999999999973</v>
      </c>
    </row>
    <row r="230" spans="12:13">
      <c r="L230" s="2">
        <v>45063.20833333334</v>
      </c>
      <c r="M230">
        <v>346.0999999999984</v>
      </c>
    </row>
    <row r="231" spans="12:13">
      <c r="L231" s="2">
        <v>45063.29166666666</v>
      </c>
      <c r="M231">
        <v>321.6999999999985</v>
      </c>
    </row>
    <row r="232" spans="12:13">
      <c r="L232" s="2">
        <v>45063.375</v>
      </c>
      <c r="M232">
        <v>439.5999999999987</v>
      </c>
    </row>
    <row r="233" spans="12:13">
      <c r="L233" s="2">
        <v>45064.29166666666</v>
      </c>
      <c r="M233">
        <v>419.8999999999984</v>
      </c>
    </row>
    <row r="234" spans="12:13">
      <c r="L234" s="2">
        <v>45064.66666666666</v>
      </c>
      <c r="M234">
        <v>391.7999999999978</v>
      </c>
    </row>
    <row r="235" spans="12:13">
      <c r="L235" s="2">
        <v>45065.25</v>
      </c>
      <c r="M235">
        <v>384.7999999999985</v>
      </c>
    </row>
    <row r="236" spans="12:13">
      <c r="L236" s="2">
        <v>45065.625</v>
      </c>
      <c r="M236">
        <v>385.6999999999999</v>
      </c>
    </row>
    <row r="237" spans="12:13">
      <c r="L237" s="2">
        <v>45067.95833333334</v>
      </c>
      <c r="M237">
        <v>296.9999999999999</v>
      </c>
    </row>
    <row r="238" spans="12:13">
      <c r="L238" s="2">
        <v>45068.5</v>
      </c>
      <c r="M238">
        <v>219.2999999999984</v>
      </c>
    </row>
    <row r="239" spans="12:13">
      <c r="L239" s="2">
        <v>45069.29166666666</v>
      </c>
      <c r="M239">
        <v>186.3999999999976</v>
      </c>
    </row>
    <row r="240" spans="12:13">
      <c r="L240" s="2">
        <v>45069.875</v>
      </c>
      <c r="M240">
        <v>142.8999999999974</v>
      </c>
    </row>
    <row r="241" spans="12:13">
      <c r="L241" s="2">
        <v>45070.375</v>
      </c>
      <c r="M241">
        <v>56.39999999999645</v>
      </c>
    </row>
    <row r="242" spans="12:13">
      <c r="L242" s="2">
        <v>45070.83333333334</v>
      </c>
      <c r="M242">
        <v>54.69999999999686</v>
      </c>
    </row>
    <row r="243" spans="12:13">
      <c r="L243" s="2">
        <v>45071.91666666666</v>
      </c>
      <c r="M243">
        <v>54.49999999999875</v>
      </c>
    </row>
    <row r="244" spans="12:13">
      <c r="L244" s="2">
        <v>45071.95833333334</v>
      </c>
      <c r="M244">
        <v>45.90000000000032</v>
      </c>
    </row>
    <row r="245" spans="12:13">
      <c r="L245" s="2">
        <v>45072.25</v>
      </c>
      <c r="M245">
        <v>-11.29999999999995</v>
      </c>
    </row>
    <row r="246" spans="12:13">
      <c r="L246" s="2">
        <v>45072.41666666666</v>
      </c>
      <c r="M246">
        <v>21.50000000000034</v>
      </c>
    </row>
    <row r="247" spans="12:13">
      <c r="L247" s="2">
        <v>45075.33333333334</v>
      </c>
      <c r="M247">
        <v>-2.599999999998204</v>
      </c>
    </row>
    <row r="248" spans="12:13">
      <c r="L248" s="2">
        <v>45075.875</v>
      </c>
      <c r="M248">
        <v>-21.59999999999798</v>
      </c>
    </row>
    <row r="249" spans="12:13">
      <c r="L249" s="2">
        <v>45076.29166666666</v>
      </c>
      <c r="M249">
        <v>-105.4999999999978</v>
      </c>
    </row>
    <row r="250" spans="12:13">
      <c r="L250" s="2">
        <v>45076.41666666666</v>
      </c>
      <c r="M250">
        <v>-166.0999999999973</v>
      </c>
    </row>
    <row r="251" spans="12:13">
      <c r="L251" s="2">
        <v>45076.875</v>
      </c>
      <c r="M251">
        <v>-142.8999999999974</v>
      </c>
    </row>
    <row r="252" spans="12:13">
      <c r="L252" s="2">
        <v>45077.79166666666</v>
      </c>
      <c r="M252">
        <v>-61.09999999999616</v>
      </c>
    </row>
    <row r="253" spans="12:13">
      <c r="L253" s="2">
        <v>45082.20833333334</v>
      </c>
      <c r="M253">
        <v>-5.39999999999452</v>
      </c>
    </row>
    <row r="254" spans="12:13">
      <c r="L254" s="2">
        <v>45083.79166666666</v>
      </c>
      <c r="M254">
        <v>-61.69999999999334</v>
      </c>
    </row>
    <row r="255" spans="12:13">
      <c r="L255" s="2">
        <v>45084.16666666666</v>
      </c>
      <c r="M255">
        <v>-140.799999999993</v>
      </c>
    </row>
    <row r="256" spans="12:13">
      <c r="L256" s="2">
        <v>45084.54166666666</v>
      </c>
      <c r="M256">
        <v>-110.4999999999933</v>
      </c>
    </row>
    <row r="257" spans="12:13">
      <c r="L257" s="2">
        <v>45085.25</v>
      </c>
      <c r="M257">
        <v>-140.2999999999935</v>
      </c>
    </row>
    <row r="258" spans="12:13">
      <c r="L258" s="2">
        <v>45085.66666666666</v>
      </c>
      <c r="M258">
        <v>-68.59999999999502</v>
      </c>
    </row>
    <row r="259" spans="12:13">
      <c r="L259" s="2">
        <v>45089.45833333334</v>
      </c>
      <c r="M259">
        <v>-97.89999999999566</v>
      </c>
    </row>
    <row r="260" spans="12:13">
      <c r="L260" s="2">
        <v>45090.25</v>
      </c>
      <c r="M260">
        <v>546.3000000000051</v>
      </c>
    </row>
    <row r="261" spans="12:13">
      <c r="L261" s="2">
        <v>45096.33333333334</v>
      </c>
      <c r="M261">
        <v>577.1000000000043</v>
      </c>
    </row>
    <row r="262" spans="12:13">
      <c r="L262" s="2">
        <v>45097.16666666666</v>
      </c>
      <c r="M262">
        <v>518.0000000000035</v>
      </c>
    </row>
    <row r="263" spans="12:13">
      <c r="L263" s="2">
        <v>45097.33333333334</v>
      </c>
      <c r="M263">
        <v>547.2000000000037</v>
      </c>
    </row>
    <row r="264" spans="12:13">
      <c r="L264" s="2">
        <v>45098.08333333334</v>
      </c>
      <c r="M264">
        <v>587.5000000000028</v>
      </c>
    </row>
    <row r="265" spans="12:13">
      <c r="L265" s="2">
        <v>45098.66666666666</v>
      </c>
      <c r="M265">
        <v>578.3000000000015</v>
      </c>
    </row>
    <row r="266" spans="12:13">
      <c r="L266" s="2">
        <v>45098.79166666666</v>
      </c>
      <c r="M266">
        <v>562.9000000000019</v>
      </c>
    </row>
    <row r="267" spans="12:13">
      <c r="L267" s="2">
        <v>45099.29166666666</v>
      </c>
      <c r="M267">
        <v>509.9000000000018</v>
      </c>
    </row>
    <row r="268" spans="12:13">
      <c r="L268" s="2">
        <v>45099.375</v>
      </c>
      <c r="M268">
        <v>527.7000000000015</v>
      </c>
    </row>
    <row r="269" spans="12:13">
      <c r="L269" s="2">
        <v>45100.33333333334</v>
      </c>
      <c r="M269">
        <v>428.9000000000016</v>
      </c>
    </row>
    <row r="270" spans="12:13">
      <c r="L270" s="2">
        <v>45100.66666666666</v>
      </c>
      <c r="M270">
        <v>393.5000000000002</v>
      </c>
    </row>
    <row r="271" spans="12:13">
      <c r="L271" s="2">
        <v>45103.33333333334</v>
      </c>
      <c r="M271">
        <v>387.6000000000005</v>
      </c>
    </row>
    <row r="272" spans="12:13">
      <c r="L272" s="2">
        <v>45103.875</v>
      </c>
      <c r="M272">
        <v>470.2000000000027</v>
      </c>
    </row>
    <row r="273" spans="12:13">
      <c r="L273" s="2">
        <v>45105.25</v>
      </c>
      <c r="M273">
        <v>544.7000000000031</v>
      </c>
    </row>
    <row r="274" spans="12:13">
      <c r="L274" s="2">
        <v>45106.41666666666</v>
      </c>
      <c r="M274">
        <v>668.1000000000012</v>
      </c>
    </row>
    <row r="275" spans="12:13">
      <c r="L275" s="2">
        <v>45110.66666666666</v>
      </c>
      <c r="M275">
        <v>672.1000000000004</v>
      </c>
    </row>
    <row r="276" spans="12:13">
      <c r="L276" s="2">
        <v>45110.79166666666</v>
      </c>
      <c r="M276">
        <v>652.2999999999996</v>
      </c>
    </row>
    <row r="277" spans="12:13">
      <c r="L277" s="2">
        <v>45111.25</v>
      </c>
      <c r="M277">
        <v>626.1999999999972</v>
      </c>
    </row>
    <row r="278" spans="12:13">
      <c r="L278" s="2">
        <v>45111.58333333334</v>
      </c>
      <c r="M278">
        <v>616.2999999999954</v>
      </c>
    </row>
    <row r="279" spans="12:13">
      <c r="L279" s="2">
        <v>45112.16666666666</v>
      </c>
      <c r="M279">
        <v>602.899999999994</v>
      </c>
    </row>
    <row r="280" spans="12:13">
      <c r="L280" s="2">
        <v>45112.83333333334</v>
      </c>
      <c r="M280">
        <v>535.9999999999928</v>
      </c>
    </row>
    <row r="281" spans="12:13">
      <c r="L281" s="2">
        <v>45113.125</v>
      </c>
      <c r="M281">
        <v>518.9999999999941</v>
      </c>
    </row>
    <row r="282" spans="12:13">
      <c r="L282" s="2">
        <v>45113.625</v>
      </c>
      <c r="M282">
        <v>517.6999999999964</v>
      </c>
    </row>
    <row r="283" spans="12:13">
      <c r="L283" s="2">
        <v>45114.16666666666</v>
      </c>
      <c r="M283">
        <v>535.0999999999971</v>
      </c>
    </row>
    <row r="284" spans="12:13">
      <c r="L284" s="2">
        <v>45117.08333333334</v>
      </c>
      <c r="M284">
        <v>388.6999999999972</v>
      </c>
    </row>
    <row r="285" spans="12:13">
      <c r="L285" s="2">
        <v>45117.45833333334</v>
      </c>
      <c r="M285">
        <v>391.7999999999978</v>
      </c>
    </row>
    <row r="286" spans="12:13">
      <c r="L286" s="2">
        <v>45118.75</v>
      </c>
      <c r="M286">
        <v>329.2999999999978</v>
      </c>
    </row>
    <row r="287" spans="12:13">
      <c r="L287" s="2">
        <v>45119.08333333334</v>
      </c>
      <c r="M287">
        <v>393.8999999999965</v>
      </c>
    </row>
    <row r="288" spans="12:13">
      <c r="L288" s="2">
        <v>45120.20833333334</v>
      </c>
      <c r="M288">
        <v>418.8999999999965</v>
      </c>
    </row>
    <row r="289" spans="12:13">
      <c r="L289" s="2">
        <v>45121.125</v>
      </c>
      <c r="M289">
        <v>307.8999999999979</v>
      </c>
    </row>
    <row r="290" spans="12:13">
      <c r="L290" s="2">
        <v>45121.45833333334</v>
      </c>
      <c r="M290">
        <v>270.0999999999993</v>
      </c>
    </row>
    <row r="291" spans="12:13">
      <c r="L291" s="2">
        <v>45124.04166666666</v>
      </c>
      <c r="M291">
        <v>261.1000000000018</v>
      </c>
    </row>
    <row r="292" spans="12:13">
      <c r="L292" s="2">
        <v>45124.75</v>
      </c>
      <c r="M292">
        <v>259.3000000000046</v>
      </c>
    </row>
    <row r="293" spans="12:13">
      <c r="L293" s="2">
        <v>45125.08333333334</v>
      </c>
      <c r="M293">
        <v>278.4000000000049</v>
      </c>
    </row>
    <row r="294" spans="12:13">
      <c r="L294" s="2">
        <v>45125.79166666666</v>
      </c>
      <c r="M294">
        <v>255.9000000000026</v>
      </c>
    </row>
    <row r="295" spans="12:13">
      <c r="L295" s="2">
        <v>45125.83333333334</v>
      </c>
      <c r="M295">
        <v>236.5000000000009</v>
      </c>
    </row>
    <row r="296" spans="12:13">
      <c r="L296" s="2">
        <v>45125.91666666666</v>
      </c>
      <c r="M296">
        <v>244.3000000000012</v>
      </c>
    </row>
    <row r="297" spans="12:13">
      <c r="L297" s="2">
        <v>45126.04166666666</v>
      </c>
      <c r="M297">
        <v>210.2000000000032</v>
      </c>
    </row>
    <row r="298" spans="12:13">
      <c r="L298" s="2">
        <v>45126.20833333334</v>
      </c>
      <c r="M298">
        <v>124.2000000000047</v>
      </c>
    </row>
    <row r="299" spans="12:13">
      <c r="L299" s="2">
        <v>45126.33333333334</v>
      </c>
      <c r="M299">
        <v>158.1000000000046</v>
      </c>
    </row>
    <row r="300" spans="12:13">
      <c r="L300" s="2">
        <v>45127.04166666666</v>
      </c>
      <c r="M300">
        <v>147.5000000000051</v>
      </c>
    </row>
    <row r="301" spans="12:13">
      <c r="L301" s="2">
        <v>45127.29166666666</v>
      </c>
      <c r="M301">
        <v>148.9000000000061</v>
      </c>
    </row>
    <row r="302" spans="12:13">
      <c r="L302" s="2">
        <v>45127.875</v>
      </c>
      <c r="M302">
        <v>294.9000000000069</v>
      </c>
    </row>
    <row r="303" spans="12:13">
      <c r="L303" s="2">
        <v>45131.29166666666</v>
      </c>
      <c r="M303">
        <v>325.700000000009</v>
      </c>
    </row>
    <row r="304" spans="12:13">
      <c r="L304" s="2">
        <v>45132.04166666666</v>
      </c>
      <c r="M304">
        <v>370.4000000000093</v>
      </c>
    </row>
    <row r="305" spans="12:13">
      <c r="L305" s="2">
        <v>45132.75</v>
      </c>
      <c r="M305">
        <v>371.100000000007</v>
      </c>
    </row>
    <row r="306" spans="12:13">
      <c r="L306" s="2">
        <v>45132.79166666666</v>
      </c>
      <c r="M306">
        <v>305.3000000000054</v>
      </c>
    </row>
    <row r="307" spans="12:13">
      <c r="L307" s="2">
        <v>45133.33333333334</v>
      </c>
      <c r="M307">
        <v>253.2000000000039</v>
      </c>
    </row>
    <row r="308" spans="12:13">
      <c r="L308" s="2">
        <v>45133.91666666666</v>
      </c>
      <c r="M308">
        <v>267.6000000000016</v>
      </c>
    </row>
    <row r="309" spans="12:13">
      <c r="L309" s="2">
        <v>45134.33333333334</v>
      </c>
      <c r="M309">
        <v>285.0999999999999</v>
      </c>
    </row>
    <row r="310" spans="12:13">
      <c r="L310" s="2">
        <v>45134.45833333334</v>
      </c>
      <c r="M310">
        <v>20.69999999999936</v>
      </c>
    </row>
    <row r="311" spans="12:13">
      <c r="L311" s="2">
        <v>45134.70833333334</v>
      </c>
      <c r="M311">
        <v>-86.89999999999998</v>
      </c>
    </row>
    <row r="312" spans="12:13">
      <c r="L312" s="2">
        <v>45135.5</v>
      </c>
      <c r="M312">
        <v>165.8999999999992</v>
      </c>
    </row>
    <row r="313" spans="12:13">
      <c r="L313" s="2">
        <v>45138.95833333334</v>
      </c>
      <c r="M313">
        <v>116.3999999999987</v>
      </c>
    </row>
    <row r="314" spans="12:13">
      <c r="L314" s="2">
        <v>45139.20833333334</v>
      </c>
      <c r="M314">
        <v>101.9000000000005</v>
      </c>
    </row>
    <row r="315" spans="12:13">
      <c r="L315" s="2">
        <v>45139.66666666666</v>
      </c>
      <c r="M315">
        <v>86.70000000000186</v>
      </c>
    </row>
    <row r="316" spans="12:13">
      <c r="L316" s="2">
        <v>45139.83333333334</v>
      </c>
      <c r="M316">
        <v>65.10000000000105</v>
      </c>
    </row>
    <row r="317" spans="12:13">
      <c r="L317" s="2">
        <v>45139.95833333334</v>
      </c>
      <c r="M317">
        <v>69.30000000000121</v>
      </c>
    </row>
    <row r="318" spans="12:13">
      <c r="L318" s="2">
        <v>45140</v>
      </c>
      <c r="M318">
        <v>32.70000000000266</v>
      </c>
    </row>
    <row r="319" spans="12:13">
      <c r="L319" s="2">
        <v>45140.20833333334</v>
      </c>
      <c r="M319">
        <v>55.10000000000161</v>
      </c>
    </row>
    <row r="320" spans="12:13">
      <c r="L320" s="2">
        <v>45141.04166666666</v>
      </c>
      <c r="M320">
        <v>-66.89999999999827</v>
      </c>
    </row>
    <row r="321" spans="12:13">
      <c r="L321" s="2">
        <v>45141.33333333334</v>
      </c>
      <c r="M321">
        <v>-123.6999999999966</v>
      </c>
    </row>
    <row r="322" spans="12:13">
      <c r="L322" s="2">
        <v>45142</v>
      </c>
      <c r="M322">
        <v>-157.699999999997</v>
      </c>
    </row>
    <row r="323" spans="12:13">
      <c r="L323" s="2">
        <v>45142.5</v>
      </c>
      <c r="M323">
        <v>-134.099999999998</v>
      </c>
    </row>
    <row r="324" spans="12:13">
      <c r="L324" s="2">
        <v>45145.375</v>
      </c>
      <c r="M324">
        <v>-74.49999999999761</v>
      </c>
    </row>
    <row r="325" spans="12:13">
      <c r="L325" s="2">
        <v>45146.54166666666</v>
      </c>
      <c r="M325">
        <v>-174.2999999999967</v>
      </c>
    </row>
    <row r="326" spans="12:13">
      <c r="L326" s="2">
        <v>45146.91666666666</v>
      </c>
      <c r="M326">
        <v>-173.0999999999966</v>
      </c>
    </row>
    <row r="327" spans="12:13">
      <c r="L327" s="2">
        <v>45147.45833333334</v>
      </c>
      <c r="M327">
        <v>-162.6999999999981</v>
      </c>
    </row>
    <row r="328" spans="12:13">
      <c r="L328" s="2">
        <v>45147.625</v>
      </c>
      <c r="M328">
        <v>-137.3999999999995</v>
      </c>
    </row>
    <row r="329" spans="12:13">
      <c r="L329" s="2">
        <v>45147.70833333334</v>
      </c>
      <c r="M329">
        <v>-136.9</v>
      </c>
    </row>
    <row r="330" spans="12:13">
      <c r="L330" s="2">
        <v>45147.79166666666</v>
      </c>
      <c r="M330">
        <v>-52.70000000000152</v>
      </c>
    </row>
    <row r="331" spans="12:13">
      <c r="L331" s="2">
        <v>45149</v>
      </c>
      <c r="M331">
        <v>-47.30000000000416</v>
      </c>
    </row>
    <row r="332" spans="12:13">
      <c r="L332" s="2">
        <v>45149.375</v>
      </c>
      <c r="M332">
        <v>-44.500000000005</v>
      </c>
    </row>
    <row r="333" spans="12:13">
      <c r="L333" s="2">
        <v>45152.16666666666</v>
      </c>
      <c r="M333">
        <v>-96.10000000000412</v>
      </c>
    </row>
    <row r="334" spans="12:13">
      <c r="L334" s="2">
        <v>45152.58333333334</v>
      </c>
      <c r="M334">
        <v>-25.9000000000043</v>
      </c>
    </row>
    <row r="335" spans="12:13">
      <c r="L335" s="2">
        <v>45154</v>
      </c>
      <c r="M335">
        <v>-114.6000000000043</v>
      </c>
    </row>
    <row r="336" spans="12:13">
      <c r="L336" s="2">
        <v>45154.375</v>
      </c>
      <c r="M336">
        <v>-76.70000000000243</v>
      </c>
    </row>
    <row r="337" spans="12:13">
      <c r="L337" s="2">
        <v>45155.45833333334</v>
      </c>
      <c r="M337">
        <v>28.49999999999966</v>
      </c>
    </row>
    <row r="338" spans="12:13">
      <c r="L338" s="2">
        <v>45159</v>
      </c>
      <c r="M338">
        <v>141.4999999999992</v>
      </c>
    </row>
    <row r="339" spans="12:13">
      <c r="L339" s="2">
        <v>45160.375</v>
      </c>
      <c r="M339">
        <v>334.1999999999985</v>
      </c>
    </row>
    <row r="340" spans="12:13">
      <c r="L340" s="2">
        <v>45162.04166666666</v>
      </c>
      <c r="M340">
        <v>303.2999999999987</v>
      </c>
    </row>
    <row r="341" spans="12:13">
      <c r="L341" s="2">
        <v>45162.70833333334</v>
      </c>
      <c r="M341">
        <v>278.0999999999977</v>
      </c>
    </row>
    <row r="342" spans="12:13">
      <c r="L342" s="2">
        <v>45163.54166666666</v>
      </c>
      <c r="M342">
        <v>302.0999999999958</v>
      </c>
    </row>
    <row r="343" spans="12:13">
      <c r="L343" s="2">
        <v>45166.58333333334</v>
      </c>
      <c r="M343">
        <v>280.3999999999945</v>
      </c>
    </row>
    <row r="344" spans="12:13">
      <c r="L344" s="2">
        <v>45166.79166666666</v>
      </c>
      <c r="M344">
        <v>228.9999999999935</v>
      </c>
    </row>
    <row r="345" spans="12:13">
      <c r="L345" s="2">
        <v>45167.625</v>
      </c>
      <c r="M345">
        <v>160.2999999999923</v>
      </c>
    </row>
    <row r="346" spans="12:13">
      <c r="L346" s="2">
        <v>45168.25</v>
      </c>
      <c r="M346">
        <v>228.0999999999921</v>
      </c>
    </row>
    <row r="347" spans="12:13">
      <c r="L347" s="2">
        <v>45169.25</v>
      </c>
      <c r="M347">
        <v>345.4999999999927</v>
      </c>
    </row>
    <row r="348" spans="12:13">
      <c r="L348" s="2">
        <v>45173.20833333334</v>
      </c>
      <c r="M348">
        <v>339.0999999999934</v>
      </c>
    </row>
    <row r="349" spans="12:13">
      <c r="L349" s="2">
        <v>45174.33333333334</v>
      </c>
      <c r="M349">
        <v>196.2999999999937</v>
      </c>
    </row>
    <row r="350" spans="12:13">
      <c r="L350" s="2">
        <v>45174.70833333334</v>
      </c>
      <c r="M350">
        <v>137.8999999999934</v>
      </c>
    </row>
    <row r="351" spans="12:13">
      <c r="L351" s="2">
        <v>45175.25</v>
      </c>
      <c r="M351">
        <v>248.5999999999933</v>
      </c>
    </row>
    <row r="352" spans="12:13">
      <c r="L352" s="2">
        <v>45177.08333333334</v>
      </c>
      <c r="M352">
        <v>222.0999999999947</v>
      </c>
    </row>
    <row r="353" spans="12:13">
      <c r="L353" s="2">
        <v>45179.95833333334</v>
      </c>
      <c r="M353">
        <v>248.8999999999947</v>
      </c>
    </row>
    <row r="354" spans="12:13">
      <c r="L354" s="2">
        <v>45180.625</v>
      </c>
      <c r="M354">
        <v>246.4999999999947</v>
      </c>
    </row>
    <row r="355" spans="12:13">
      <c r="L355" s="2">
        <v>45181</v>
      </c>
      <c r="M355">
        <v>212.8999999999962</v>
      </c>
    </row>
    <row r="356" spans="12:13">
      <c r="L356" s="2">
        <v>45181.25</v>
      </c>
      <c r="M356">
        <v>177.2999999999968</v>
      </c>
    </row>
    <row r="357" spans="12:13">
      <c r="L357" s="2">
        <v>45181.5</v>
      </c>
      <c r="M357">
        <v>140.4999999999973</v>
      </c>
    </row>
    <row r="358" spans="12:13">
      <c r="L358" s="2">
        <v>45181.79166666666</v>
      </c>
      <c r="M358">
        <v>183.299999999997</v>
      </c>
    </row>
    <row r="359" spans="12:13">
      <c r="L359" s="2">
        <v>45182.54166666666</v>
      </c>
      <c r="M359">
        <v>194.6999999999946</v>
      </c>
    </row>
    <row r="360" spans="12:13">
      <c r="L360" s="2">
        <v>45182.66666666666</v>
      </c>
      <c r="M360">
        <v>165.399999999994</v>
      </c>
    </row>
    <row r="361" spans="12:13">
      <c r="L361" s="2">
        <v>45183.125</v>
      </c>
      <c r="M361">
        <v>228.0999999999949</v>
      </c>
    </row>
    <row r="362" spans="12:13">
      <c r="L362" s="2">
        <v>45184.20833333334</v>
      </c>
      <c r="M362">
        <v>219.7999999999951</v>
      </c>
    </row>
    <row r="363" spans="12:13">
      <c r="L363" s="2">
        <v>45184.79166666666</v>
      </c>
      <c r="M363">
        <v>235.6999999999942</v>
      </c>
    </row>
    <row r="364" spans="12:13">
      <c r="L364" s="2">
        <v>45188.375</v>
      </c>
      <c r="M364">
        <v>254.5999999999935</v>
      </c>
    </row>
    <row r="365" spans="12:13">
      <c r="L365" s="2">
        <v>45189.16666666666</v>
      </c>
      <c r="M365">
        <v>385.0999999999942</v>
      </c>
    </row>
    <row r="366" spans="12:13">
      <c r="L366" s="2">
        <v>45191.16666666666</v>
      </c>
      <c r="M366">
        <v>362.7999999999957</v>
      </c>
    </row>
    <row r="367" spans="12:13">
      <c r="L367" s="2">
        <v>45191.70833333334</v>
      </c>
      <c r="M367">
        <v>353.6999999999978</v>
      </c>
    </row>
    <row r="368" spans="12:13">
      <c r="L368" s="2">
        <v>45194.375</v>
      </c>
      <c r="M368">
        <v>341.8999999999983</v>
      </c>
    </row>
    <row r="369" spans="12:13">
      <c r="L369" s="2">
        <v>45195.125</v>
      </c>
      <c r="M369">
        <v>363.6999999999972</v>
      </c>
    </row>
    <row r="370" spans="12:13">
      <c r="L370" s="2">
        <v>45196.54166666666</v>
      </c>
      <c r="M370">
        <v>340.4999999999973</v>
      </c>
    </row>
    <row r="371" spans="12:13">
      <c r="L371" s="2">
        <v>45197.25</v>
      </c>
      <c r="M371">
        <v>248.6999999999966</v>
      </c>
    </row>
    <row r="372" spans="12:13">
      <c r="L372" s="2">
        <v>45197.375</v>
      </c>
      <c r="M372">
        <v>271.8999999999966</v>
      </c>
    </row>
    <row r="373" spans="12:13">
      <c r="L373" s="2">
        <v>45198.83333333334</v>
      </c>
      <c r="M373">
        <v>225.9999999999962</v>
      </c>
    </row>
    <row r="374" spans="12:13">
      <c r="L374" s="2">
        <v>45201.25</v>
      </c>
      <c r="M374">
        <v>154.4999999999959</v>
      </c>
    </row>
    <row r="375" spans="12:13">
      <c r="L375" s="2">
        <v>45201.5</v>
      </c>
      <c r="M375">
        <v>309.2999999999961</v>
      </c>
    </row>
    <row r="376" spans="12:13">
      <c r="L376" s="2">
        <v>45203.33333333334</v>
      </c>
      <c r="M376">
        <v>320.0999999999965</v>
      </c>
    </row>
    <row r="377" spans="12:13">
      <c r="L377" s="2">
        <v>45204.125</v>
      </c>
      <c r="M377">
        <v>309.2999999999989</v>
      </c>
    </row>
    <row r="378" spans="12:13">
      <c r="L378" s="2">
        <v>45204.625</v>
      </c>
      <c r="M378">
        <v>445.0999999999993</v>
      </c>
    </row>
    <row r="379" spans="12:13">
      <c r="L379" s="2">
        <v>45208.20833333334</v>
      </c>
      <c r="M379">
        <v>461.1999999999995</v>
      </c>
    </row>
    <row r="380" spans="12:13">
      <c r="L380" s="2">
        <v>45209</v>
      </c>
      <c r="M380">
        <v>597.399999999999</v>
      </c>
    </row>
    <row r="381" spans="12:13">
      <c r="L381" s="2">
        <v>45211.5</v>
      </c>
      <c r="M381">
        <v>638.6999999999972</v>
      </c>
    </row>
    <row r="382" spans="12:13">
      <c r="L382" s="2">
        <v>45212.33333333334</v>
      </c>
      <c r="M382">
        <v>567.8999999999974</v>
      </c>
    </row>
    <row r="383" spans="12:13">
      <c r="L383" s="2">
        <v>45212.54166666666</v>
      </c>
      <c r="M383">
        <v>570.999999999998</v>
      </c>
    </row>
    <row r="384" spans="12:13">
      <c r="L384" s="2">
        <v>45215.29166666666</v>
      </c>
      <c r="M384">
        <v>575.8999999999986</v>
      </c>
    </row>
    <row r="385" spans="12:13">
      <c r="L385" s="2">
        <v>45216.29166666666</v>
      </c>
      <c r="M385">
        <v>540.8999999999992</v>
      </c>
    </row>
    <row r="386" spans="12:13">
      <c r="L386" s="2">
        <v>45216.83333333334</v>
      </c>
      <c r="M386">
        <v>544.1000000000003</v>
      </c>
    </row>
    <row r="387" spans="12:13">
      <c r="L387" s="2">
        <v>45217.29166666666</v>
      </c>
      <c r="M387">
        <v>553.1000000000006</v>
      </c>
    </row>
    <row r="388" spans="12:13">
      <c r="L388" s="2">
        <v>45217.45833333334</v>
      </c>
      <c r="M388">
        <v>515.8999999999992</v>
      </c>
    </row>
    <row r="389" spans="12:13">
      <c r="L389" s="2">
        <v>45217.66666666666</v>
      </c>
      <c r="M389">
        <v>493.9999999999998</v>
      </c>
    </row>
    <row r="390" spans="12:13">
      <c r="L390" s="2">
        <v>45218.66666666666</v>
      </c>
      <c r="M390">
        <v>449.2000000000019</v>
      </c>
    </row>
    <row r="391" spans="12:13">
      <c r="L391" s="2">
        <v>45219.16666666666</v>
      </c>
      <c r="M391">
        <v>426.3000000000034</v>
      </c>
    </row>
    <row r="392" spans="12:13">
      <c r="L392" s="2">
        <v>45219.625</v>
      </c>
      <c r="M392">
        <v>500.5000000000052</v>
      </c>
    </row>
    <row r="393" spans="12:13">
      <c r="L393" s="2">
        <v>45223.5</v>
      </c>
      <c r="M393">
        <v>568.5000000000059</v>
      </c>
    </row>
    <row r="394" spans="12:13">
      <c r="L394" s="2">
        <v>45225.54166666666</v>
      </c>
      <c r="M394">
        <v>552.5000000000063</v>
      </c>
    </row>
    <row r="395" spans="12:13">
      <c r="L395" s="2">
        <v>45226.29166666666</v>
      </c>
      <c r="M395">
        <v>564.7000000000077</v>
      </c>
    </row>
    <row r="396" spans="12:13">
      <c r="L396" s="2">
        <v>45229.5</v>
      </c>
      <c r="M396">
        <v>520.1000000000079</v>
      </c>
    </row>
    <row r="397" spans="12:13">
      <c r="L397" s="2">
        <v>45229.91666666666</v>
      </c>
      <c r="M397">
        <v>493.2000000000073</v>
      </c>
    </row>
    <row r="398" spans="12:13">
      <c r="L398" s="2">
        <v>45230.04166666666</v>
      </c>
      <c r="M398">
        <v>698.3000000000061</v>
      </c>
    </row>
    <row r="399" spans="12:13">
      <c r="L399" s="2">
        <v>45231.25</v>
      </c>
      <c r="M399">
        <v>750.9000000000043</v>
      </c>
    </row>
    <row r="400" spans="12:13">
      <c r="L400" s="2">
        <v>45232.16666666666</v>
      </c>
      <c r="M400">
        <v>725.8000000000038</v>
      </c>
    </row>
    <row r="401" spans="12:13">
      <c r="L401" s="2">
        <v>45232.33333333334</v>
      </c>
      <c r="M401">
        <v>661.9000000000028</v>
      </c>
    </row>
    <row r="402" spans="12:13">
      <c r="L402" s="2">
        <v>45232.75</v>
      </c>
      <c r="M402">
        <v>642.5000000000011</v>
      </c>
    </row>
    <row r="403" spans="12:13">
      <c r="L403" s="2">
        <v>45233.33333333334</v>
      </c>
      <c r="M403">
        <v>586.3</v>
      </c>
    </row>
    <row r="404" spans="12:13">
      <c r="L404" s="2">
        <v>45233.5</v>
      </c>
      <c r="M404">
        <v>708.6999999999989</v>
      </c>
    </row>
    <row r="405" spans="12:13">
      <c r="L405" s="2">
        <v>45236.91666666666</v>
      </c>
      <c r="M405">
        <v>692.8999999999974</v>
      </c>
    </row>
    <row r="406" spans="12:13">
      <c r="L406" s="2">
        <v>45238.625</v>
      </c>
      <c r="M406">
        <v>725.8999999999958</v>
      </c>
    </row>
    <row r="407" spans="12:13">
      <c r="L407" s="2">
        <v>45239.33333333334</v>
      </c>
      <c r="M407">
        <v>715.0999999999954</v>
      </c>
    </row>
    <row r="408" spans="12:13">
      <c r="L408" s="2">
        <v>45239.375</v>
      </c>
      <c r="M408">
        <v>666.0999999999945</v>
      </c>
    </row>
    <row r="409" spans="12:13">
      <c r="L409" s="2">
        <v>45239.5</v>
      </c>
      <c r="M409">
        <v>655.8999999999941</v>
      </c>
    </row>
    <row r="410" spans="12:13">
      <c r="L410" s="2">
        <v>45239.58333333334</v>
      </c>
      <c r="M410">
        <v>643.1999999999931</v>
      </c>
    </row>
    <row r="411" spans="12:13">
      <c r="L411" s="2">
        <v>45239.75</v>
      </c>
      <c r="M411">
        <v>668.0999999999926</v>
      </c>
    </row>
    <row r="412" spans="12:13">
      <c r="L412" s="2">
        <v>45240.5</v>
      </c>
      <c r="M412">
        <v>910.2999999999923</v>
      </c>
    </row>
    <row r="413" spans="12:13">
      <c r="L413" s="2">
        <v>45245.375</v>
      </c>
      <c r="M413">
        <v>867.8999999999917</v>
      </c>
    </row>
    <row r="414" spans="12:13">
      <c r="L414" s="2">
        <v>45245.91666666666</v>
      </c>
      <c r="M414">
        <v>836.2999999999914</v>
      </c>
    </row>
    <row r="415" spans="12:13">
      <c r="L415" s="2">
        <v>45246.20833333334</v>
      </c>
      <c r="M415">
        <v>940.0999999999897</v>
      </c>
    </row>
    <row r="416" spans="12:13">
      <c r="L416" s="2">
        <v>45249.91666666666</v>
      </c>
      <c r="M416">
        <v>847.29999999999</v>
      </c>
    </row>
    <row r="417" spans="12:13">
      <c r="L417" s="2">
        <v>45250.33333333334</v>
      </c>
      <c r="M417">
        <v>879.4999999999902</v>
      </c>
    </row>
    <row r="418" spans="12:13">
      <c r="L418" s="2">
        <v>45251</v>
      </c>
      <c r="M418">
        <v>866.0999999999888</v>
      </c>
    </row>
    <row r="419" spans="12:13">
      <c r="L419" s="2">
        <v>45251.20833333334</v>
      </c>
      <c r="M419">
        <v>813.6999999999887</v>
      </c>
    </row>
    <row r="420" spans="12:13">
      <c r="L420" s="2">
        <v>45251.70833333334</v>
      </c>
      <c r="M420">
        <v>890.2999999999878</v>
      </c>
    </row>
    <row r="421" spans="12:13">
      <c r="L421" s="2">
        <v>45253.20833333334</v>
      </c>
      <c r="M421">
        <v>791.3999999999874</v>
      </c>
    </row>
    <row r="422" spans="12:13">
      <c r="L422" s="2">
        <v>45253.45833333334</v>
      </c>
      <c r="M422">
        <v>777.0999999999873</v>
      </c>
    </row>
    <row r="423" spans="12:13">
      <c r="L423" s="2">
        <v>45254.16666666666</v>
      </c>
      <c r="M423">
        <v>704.6999999999855</v>
      </c>
    </row>
    <row r="424" spans="12:13">
      <c r="L424" s="2">
        <v>45254.45833333334</v>
      </c>
      <c r="M424">
        <v>691.6999999999859</v>
      </c>
    </row>
    <row r="425" spans="12:13">
      <c r="L425" s="2">
        <v>45257.16666666666</v>
      </c>
      <c r="M425">
        <v>713.8999999999868</v>
      </c>
    </row>
    <row r="426" spans="12:13">
      <c r="L426" s="2">
        <v>45258.58333333334</v>
      </c>
      <c r="M426">
        <v>674.6999999999872</v>
      </c>
    </row>
    <row r="427" spans="12:13">
      <c r="L427" s="2">
        <v>45258.875</v>
      </c>
      <c r="M427">
        <v>667.5999999999874</v>
      </c>
    </row>
    <row r="428" spans="12:13">
      <c r="L428" s="2">
        <v>45259.45833333334</v>
      </c>
      <c r="M428">
        <v>627.6999999999873</v>
      </c>
    </row>
    <row r="429" spans="12:13">
      <c r="L429" s="2">
        <v>45259.875</v>
      </c>
      <c r="M429">
        <v>631.2999999999874</v>
      </c>
    </row>
    <row r="430" spans="12:13">
      <c r="L430" s="2">
        <v>45260.66666666666</v>
      </c>
      <c r="M430">
        <v>583.6999999999875</v>
      </c>
    </row>
    <row r="431" spans="12:13">
      <c r="L431" s="2">
        <v>45261.66666666666</v>
      </c>
      <c r="M431">
        <v>636.1999999999881</v>
      </c>
    </row>
    <row r="432" spans="12:13">
      <c r="L432" s="2">
        <v>45265</v>
      </c>
      <c r="M432">
        <v>624.8999999999882</v>
      </c>
    </row>
    <row r="433" spans="12:13">
      <c r="L433" s="2">
        <v>45265.375</v>
      </c>
      <c r="M433">
        <v>640.2999999999878</v>
      </c>
    </row>
    <row r="434" spans="12:13">
      <c r="L434" s="2">
        <v>45266.20833333334</v>
      </c>
      <c r="M434">
        <v>616.4999999999878</v>
      </c>
    </row>
    <row r="435" spans="12:13">
      <c r="L435" s="2">
        <v>45266.58333333334</v>
      </c>
      <c r="M435">
        <v>980.6999999999874</v>
      </c>
    </row>
    <row r="436" spans="12:13">
      <c r="L436" s="2">
        <v>45268.41666666666</v>
      </c>
      <c r="M436">
        <v>1120.099999999988</v>
      </c>
    </row>
    <row r="437" spans="12:13">
      <c r="L437" s="2">
        <v>45272.04166666666</v>
      </c>
      <c r="M437">
        <v>1169.499999999991</v>
      </c>
    </row>
    <row r="438" spans="12:13">
      <c r="L438" s="2">
        <v>45272.95833333334</v>
      </c>
      <c r="M438">
        <v>1184.499999999991</v>
      </c>
    </row>
    <row r="439" spans="12:13">
      <c r="L439" s="2">
        <v>45273.33333333334</v>
      </c>
      <c r="M439">
        <v>1194.29999999999</v>
      </c>
    </row>
    <row r="440" spans="12:13">
      <c r="L440" s="2">
        <v>45273.375</v>
      </c>
      <c r="M440">
        <v>1155.59999999999</v>
      </c>
    </row>
    <row r="441" spans="12:13">
      <c r="L441" s="2">
        <v>45273.41666666666</v>
      </c>
      <c r="M441">
        <v>1155.59999999999</v>
      </c>
    </row>
    <row r="442" spans="12:13">
      <c r="L442" s="2">
        <v>42377.66666666666</v>
      </c>
      <c r="M442">
        <v>-30.19999999999925</v>
      </c>
    </row>
    <row r="443" spans="12:13">
      <c r="L443" s="2">
        <v>42380.41666666666</v>
      </c>
      <c r="M443">
        <v>-42.79999999999973</v>
      </c>
    </row>
    <row r="444" spans="12:13">
      <c r="L444" s="2">
        <v>42380.95833333334</v>
      </c>
      <c r="M444">
        <v>-31.60000000000025</v>
      </c>
    </row>
    <row r="445" spans="12:13">
      <c r="L445" s="2">
        <v>42382.08333333334</v>
      </c>
      <c r="M445">
        <v>-65.50000000000011</v>
      </c>
    </row>
    <row r="446" spans="12:13">
      <c r="L446" s="2">
        <v>42382.70833333334</v>
      </c>
      <c r="M446">
        <v>69.5999999999998</v>
      </c>
    </row>
    <row r="447" spans="12:13">
      <c r="L447" s="2">
        <v>42383.58333333334</v>
      </c>
      <c r="M447">
        <v>55.60000000000116</v>
      </c>
    </row>
    <row r="448" spans="12:13">
      <c r="L448" s="2">
        <v>42384.29166666666</v>
      </c>
      <c r="M448">
        <v>282.6000000000022</v>
      </c>
    </row>
    <row r="449" spans="12:13">
      <c r="L449" s="2">
        <v>42387.29166666666</v>
      </c>
      <c r="M449">
        <v>302.800000000002</v>
      </c>
    </row>
    <row r="450" spans="12:13">
      <c r="L450" s="2">
        <v>42387.875</v>
      </c>
      <c r="M450">
        <v>183.6000000000013</v>
      </c>
    </row>
    <row r="451" spans="12:13">
      <c r="L451" s="2">
        <v>42388.25</v>
      </c>
      <c r="M451">
        <v>28.70000000000061</v>
      </c>
    </row>
    <row r="452" spans="12:13">
      <c r="L452" s="2">
        <v>42388.75</v>
      </c>
      <c r="M452">
        <v>110.3000000000009</v>
      </c>
    </row>
    <row r="453" spans="12:13">
      <c r="L453" s="2">
        <v>42389.875</v>
      </c>
      <c r="M453">
        <v>8.600000000001273</v>
      </c>
    </row>
    <row r="454" spans="12:13">
      <c r="L454" s="2">
        <v>42390.45833333334</v>
      </c>
      <c r="M454">
        <v>-200.3999999999991</v>
      </c>
    </row>
    <row r="455" spans="12:13">
      <c r="L455" s="2">
        <v>42390.79166666666</v>
      </c>
      <c r="M455">
        <v>22.4000000000018</v>
      </c>
    </row>
    <row r="456" spans="12:13">
      <c r="L456" s="2">
        <v>42394.29166666666</v>
      </c>
      <c r="M456">
        <v>-13.89999999999816</v>
      </c>
    </row>
    <row r="457" spans="12:13">
      <c r="L457" s="2">
        <v>42395.625</v>
      </c>
      <c r="M457">
        <v>-60.69999999999993</v>
      </c>
    </row>
    <row r="458" spans="12:13">
      <c r="L458" s="2">
        <v>42396.33333333334</v>
      </c>
      <c r="M458">
        <v>-147.5999999999999</v>
      </c>
    </row>
    <row r="459" spans="12:13">
      <c r="L459" s="2">
        <v>42397.375</v>
      </c>
      <c r="M459">
        <v>102.1000000000015</v>
      </c>
    </row>
    <row r="460" spans="12:13">
      <c r="L460" s="2">
        <v>42398.83333333334</v>
      </c>
      <c r="M460">
        <v>62.90000000000191</v>
      </c>
    </row>
    <row r="461" spans="12:13">
      <c r="L461" s="2">
        <v>42401.16666666666</v>
      </c>
      <c r="M461">
        <v>138.8000000000005</v>
      </c>
    </row>
    <row r="462" spans="12:13">
      <c r="L462" s="2">
        <v>42402.29166666666</v>
      </c>
      <c r="M462">
        <v>175.9999999999991</v>
      </c>
    </row>
    <row r="463" spans="12:13">
      <c r="L463" s="2">
        <v>42403.54166666666</v>
      </c>
      <c r="M463">
        <v>28.69999999999777</v>
      </c>
    </row>
    <row r="464" spans="12:13">
      <c r="L464" s="2">
        <v>42403.79166666666</v>
      </c>
      <c r="M464">
        <v>-22.90000000000418</v>
      </c>
    </row>
    <row r="465" spans="12:13">
      <c r="L465" s="2">
        <v>42404.375</v>
      </c>
      <c r="M465">
        <v>-145.100000000005</v>
      </c>
    </row>
    <row r="466" spans="12:13">
      <c r="L466" s="2">
        <v>42404.54166666666</v>
      </c>
      <c r="M466">
        <v>-40.00000000000625</v>
      </c>
    </row>
    <row r="467" spans="12:13">
      <c r="L467" s="2">
        <v>42408.125</v>
      </c>
      <c r="M467">
        <v>-321.700000000007</v>
      </c>
    </row>
    <row r="468" spans="12:13">
      <c r="L468" s="2">
        <v>42408.5</v>
      </c>
      <c r="M468">
        <v>-229.5000000000073</v>
      </c>
    </row>
    <row r="469" spans="12:13">
      <c r="L469" s="2">
        <v>42409.70833333334</v>
      </c>
      <c r="M469">
        <v>-231.6000000000088</v>
      </c>
    </row>
    <row r="470" spans="12:13">
      <c r="L470" s="2">
        <v>42409.83333333334</v>
      </c>
      <c r="M470">
        <v>-258.6000000000098</v>
      </c>
    </row>
    <row r="471" spans="12:13">
      <c r="L471" s="2">
        <v>42409.875</v>
      </c>
      <c r="M471">
        <v>-304.2000000000115</v>
      </c>
    </row>
    <row r="472" spans="12:13">
      <c r="L472" s="2">
        <v>42410.29166666666</v>
      </c>
      <c r="M472">
        <v>-438.2000000000119</v>
      </c>
    </row>
    <row r="473" spans="12:13">
      <c r="L473" s="2">
        <v>42410.5</v>
      </c>
      <c r="M473">
        <v>-719.3000000000097</v>
      </c>
    </row>
    <row r="474" spans="12:13">
      <c r="L474" s="2">
        <v>42410.83333333334</v>
      </c>
      <c r="M474">
        <v>-541.6000000000082</v>
      </c>
    </row>
    <row r="475" spans="12:13">
      <c r="L475" s="2">
        <v>42411.95833333334</v>
      </c>
      <c r="M475">
        <v>-361.1000000000075</v>
      </c>
    </row>
    <row r="476" spans="12:13">
      <c r="L476" s="2">
        <v>42416.375</v>
      </c>
      <c r="M476">
        <v>-233.5000000000065</v>
      </c>
    </row>
    <row r="477" spans="12:13">
      <c r="L477" s="2">
        <v>42417.66666666666</v>
      </c>
      <c r="M477">
        <v>-276.4000000000067</v>
      </c>
    </row>
    <row r="478" spans="12:13">
      <c r="L478" s="2">
        <v>42418.08333333334</v>
      </c>
      <c r="M478">
        <v>-329.0000000000077</v>
      </c>
    </row>
    <row r="479" spans="12:13">
      <c r="L479" s="2">
        <v>42418.5</v>
      </c>
      <c r="M479">
        <v>-439.6000000000072</v>
      </c>
    </row>
    <row r="480" spans="12:13">
      <c r="L480" s="2">
        <v>42418.91666666666</v>
      </c>
      <c r="M480">
        <v>-318.8000000000073</v>
      </c>
    </row>
    <row r="481" spans="12:13">
      <c r="L481" s="2">
        <v>42422.08333333334</v>
      </c>
      <c r="M481">
        <v>-353.2000000000068</v>
      </c>
    </row>
    <row r="482" spans="12:13">
      <c r="L482" s="2">
        <v>42422.25</v>
      </c>
      <c r="M482">
        <v>75.39999999999338</v>
      </c>
    </row>
    <row r="483" spans="12:13">
      <c r="L483" s="2">
        <v>42425.08333333334</v>
      </c>
      <c r="M483">
        <v>163.799999999992</v>
      </c>
    </row>
    <row r="484" spans="12:13">
      <c r="L484" s="2">
        <v>42429</v>
      </c>
      <c r="M484">
        <v>217.6999999999907</v>
      </c>
    </row>
    <row r="485" spans="12:13">
      <c r="L485" s="2">
        <v>42429.83333333334</v>
      </c>
      <c r="M485">
        <v>181.1999999999898</v>
      </c>
    </row>
    <row r="486" spans="12:13">
      <c r="L486" s="2">
        <v>42430.08333333334</v>
      </c>
      <c r="M486">
        <v>53.1999999999897</v>
      </c>
    </row>
    <row r="487" spans="12:13">
      <c r="L487" s="2">
        <v>42430.375</v>
      </c>
      <c r="M487">
        <v>341.2999999999897</v>
      </c>
    </row>
    <row r="488" spans="12:13">
      <c r="L488" s="2">
        <v>42433.41666666666</v>
      </c>
      <c r="M488">
        <v>320.1999999999913</v>
      </c>
    </row>
    <row r="489" spans="12:13">
      <c r="L489" s="2">
        <v>42433.45833333334</v>
      </c>
      <c r="M489">
        <v>318.5999999999922</v>
      </c>
    </row>
    <row r="490" spans="12:13">
      <c r="L490" s="2">
        <v>42433.54166666666</v>
      </c>
      <c r="M490">
        <v>231.9999999999908</v>
      </c>
    </row>
    <row r="491" spans="12:13">
      <c r="L491" s="2">
        <v>42433.625</v>
      </c>
      <c r="M491">
        <v>185.799999999989</v>
      </c>
    </row>
    <row r="492" spans="12:13">
      <c r="L492" s="2">
        <v>42436.29166666666</v>
      </c>
      <c r="M492">
        <v>140.1999999999873</v>
      </c>
    </row>
    <row r="493" spans="12:13">
      <c r="L493" s="2">
        <v>42436.83333333334</v>
      </c>
      <c r="M493">
        <v>67.5999999999874</v>
      </c>
    </row>
    <row r="494" spans="12:13">
      <c r="L494" s="2">
        <v>42437.25</v>
      </c>
      <c r="M494">
        <v>115.1999999999873</v>
      </c>
    </row>
    <row r="495" spans="12:13">
      <c r="L495" s="2">
        <v>42438.625</v>
      </c>
      <c r="M495">
        <v>229.1999999999859</v>
      </c>
    </row>
    <row r="496" spans="12:13">
      <c r="L496" s="2">
        <v>42440.04166666666</v>
      </c>
      <c r="M496">
        <v>197.2999999999871</v>
      </c>
    </row>
    <row r="497" spans="12:13">
      <c r="L497" s="2">
        <v>42440.125</v>
      </c>
      <c r="M497">
        <v>319.6999999999889</v>
      </c>
    </row>
    <row r="498" spans="12:13">
      <c r="L498" s="2">
        <v>42443.375</v>
      </c>
      <c r="M498">
        <v>615.8999999999907</v>
      </c>
    </row>
    <row r="499" spans="12:13">
      <c r="L499" s="2">
        <v>42445.08333333334</v>
      </c>
      <c r="M499">
        <v>580.3999999999917</v>
      </c>
    </row>
    <row r="500" spans="12:13">
      <c r="L500" s="2">
        <v>42445.54166666666</v>
      </c>
      <c r="M500">
        <v>512.8999999999905</v>
      </c>
    </row>
    <row r="501" spans="12:13">
      <c r="L501" s="2">
        <v>42445.875</v>
      </c>
      <c r="M501">
        <v>383.999999999989</v>
      </c>
    </row>
    <row r="502" spans="12:13">
      <c r="L502" s="2">
        <v>42446.29166666666</v>
      </c>
      <c r="M502">
        <v>196.899999999988</v>
      </c>
    </row>
    <row r="503" spans="12:13">
      <c r="L503" s="2">
        <v>42446.70833333334</v>
      </c>
      <c r="M503">
        <v>169.3999999999875</v>
      </c>
    </row>
    <row r="504" spans="12:13">
      <c r="L504" s="2">
        <v>42447.29166666666</v>
      </c>
      <c r="M504">
        <v>92.99999999998647</v>
      </c>
    </row>
    <row r="505" spans="12:13">
      <c r="L505" s="2">
        <v>42447.625</v>
      </c>
      <c r="M505">
        <v>12.69999999998674</v>
      </c>
    </row>
    <row r="506" spans="12:13">
      <c r="L506" s="2">
        <v>42450.125</v>
      </c>
      <c r="M506">
        <v>14.19999999998822</v>
      </c>
    </row>
    <row r="507" spans="12:13">
      <c r="L507" s="2">
        <v>42450.83333333334</v>
      </c>
      <c r="M507">
        <v>-153.8000000000125</v>
      </c>
    </row>
    <row r="508" spans="12:13">
      <c r="L508" s="2">
        <v>42451.33333333334</v>
      </c>
      <c r="M508">
        <v>-191.9000000000125</v>
      </c>
    </row>
    <row r="509" spans="12:13">
      <c r="L509" s="2">
        <v>42452.04166666666</v>
      </c>
      <c r="M509">
        <v>-161.8000000000109</v>
      </c>
    </row>
    <row r="510" spans="12:13">
      <c r="L510" s="2">
        <v>42452.41666666666</v>
      </c>
      <c r="M510">
        <v>-54.90000000000919</v>
      </c>
    </row>
    <row r="511" spans="12:13">
      <c r="L511" s="2">
        <v>42453.33333333334</v>
      </c>
      <c r="M511">
        <v>236.9999999999919</v>
      </c>
    </row>
    <row r="512" spans="12:13">
      <c r="L512" s="2">
        <v>42459.125</v>
      </c>
      <c r="M512">
        <v>206.9999999999908</v>
      </c>
    </row>
    <row r="513" spans="12:13">
      <c r="L513" s="2">
        <v>42459.625</v>
      </c>
      <c r="M513">
        <v>157.9999999999899</v>
      </c>
    </row>
    <row r="514" spans="12:13">
      <c r="L514" s="2">
        <v>42459.95833333334</v>
      </c>
      <c r="M514">
        <v>148.5999999999905</v>
      </c>
    </row>
    <row r="515" spans="12:13">
      <c r="L515" s="2">
        <v>42460.58333333334</v>
      </c>
      <c r="M515">
        <v>80.59999999998979</v>
      </c>
    </row>
    <row r="516" spans="12:13">
      <c r="L516" s="2">
        <v>42461.08333333334</v>
      </c>
      <c r="M516">
        <v>254.9999999999898</v>
      </c>
    </row>
    <row r="517" spans="12:13">
      <c r="L517" s="2">
        <v>42464.54166666666</v>
      </c>
      <c r="M517">
        <v>199.9999999999915</v>
      </c>
    </row>
    <row r="518" spans="12:13">
      <c r="L518" s="2">
        <v>42464.95833333334</v>
      </c>
      <c r="M518">
        <v>486.8999999999915</v>
      </c>
    </row>
    <row r="519" spans="12:13">
      <c r="L519" s="2">
        <v>42466.33333333334</v>
      </c>
      <c r="M519">
        <v>475.1999999999896</v>
      </c>
    </row>
    <row r="520" spans="12:13">
      <c r="L520" s="2">
        <v>42466.375</v>
      </c>
      <c r="M520">
        <v>757.599999999988</v>
      </c>
    </row>
    <row r="521" spans="12:13">
      <c r="L521" s="2">
        <v>42468.125</v>
      </c>
      <c r="M521">
        <v>775.3999999999877</v>
      </c>
    </row>
    <row r="522" spans="12:13">
      <c r="L522" s="2">
        <v>42468.75</v>
      </c>
      <c r="M522">
        <v>681.199999999987</v>
      </c>
    </row>
    <row r="523" spans="12:13">
      <c r="L523" s="2">
        <v>42471.45833333334</v>
      </c>
      <c r="M523">
        <v>681.3999999999851</v>
      </c>
    </row>
    <row r="524" spans="12:13">
      <c r="L524" s="2">
        <v>42472.125</v>
      </c>
      <c r="M524">
        <v>645.9999999999837</v>
      </c>
    </row>
    <row r="525" spans="12:13">
      <c r="L525" s="2">
        <v>42472.20833333334</v>
      </c>
      <c r="M525">
        <v>745.7999999999828</v>
      </c>
    </row>
    <row r="526" spans="12:13">
      <c r="L526" s="2">
        <v>42473.91666666666</v>
      </c>
      <c r="M526">
        <v>748.1999999999829</v>
      </c>
    </row>
    <row r="527" spans="12:13">
      <c r="L527" s="2">
        <v>42473.95833333334</v>
      </c>
      <c r="M527">
        <v>705.4999999999836</v>
      </c>
    </row>
    <row r="528" spans="12:13">
      <c r="L528" s="2">
        <v>42474.04166666666</v>
      </c>
      <c r="M528">
        <v>705.3999999999832</v>
      </c>
    </row>
    <row r="529" spans="12:13">
      <c r="L529" s="2">
        <v>42474.83333333334</v>
      </c>
      <c r="M529">
        <v>656.1999999999841</v>
      </c>
    </row>
    <row r="530" spans="12:13">
      <c r="L530" s="2">
        <v>42475.5</v>
      </c>
      <c r="M530">
        <v>630.399999999986</v>
      </c>
    </row>
    <row r="531" spans="12:13">
      <c r="L531" s="2">
        <v>42478.54166666666</v>
      </c>
      <c r="M531">
        <v>824.8999999999853</v>
      </c>
    </row>
    <row r="532" spans="12:13">
      <c r="L532" s="2">
        <v>42480.125</v>
      </c>
      <c r="M532">
        <v>739.0999999999849</v>
      </c>
    </row>
    <row r="533" spans="12:13">
      <c r="L533" s="2">
        <v>42480.625</v>
      </c>
      <c r="M533">
        <v>726.1999999999858</v>
      </c>
    </row>
    <row r="534" spans="12:13">
      <c r="L534" s="2">
        <v>42481.16666666666</v>
      </c>
      <c r="M534">
        <v>633.1999999999852</v>
      </c>
    </row>
    <row r="535" spans="12:13">
      <c r="L535" s="2">
        <v>42481.5</v>
      </c>
      <c r="M535">
        <v>496.5999999999838</v>
      </c>
    </row>
    <row r="536" spans="12:13">
      <c r="L536" s="2">
        <v>42481.70833333334</v>
      </c>
      <c r="M536">
        <v>307.8999999999837</v>
      </c>
    </row>
    <row r="537" spans="12:13">
      <c r="L537" s="2">
        <v>42482.25</v>
      </c>
      <c r="M537">
        <v>462.0999999999839</v>
      </c>
    </row>
    <row r="538" spans="12:13">
      <c r="L538" s="2">
        <v>42485.29166666666</v>
      </c>
      <c r="M538">
        <v>376.199999999983</v>
      </c>
    </row>
    <row r="539" spans="12:13">
      <c r="L539" s="2">
        <v>42485.66666666666</v>
      </c>
      <c r="M539">
        <v>332.1999999999832</v>
      </c>
    </row>
    <row r="540" spans="12:13">
      <c r="L540" s="2">
        <v>42486.20833333334</v>
      </c>
      <c r="M540">
        <v>251.3999999999839</v>
      </c>
    </row>
    <row r="541" spans="12:13">
      <c r="L541" s="2">
        <v>42486.41666666666</v>
      </c>
      <c r="M541">
        <v>291.5999999999826</v>
      </c>
    </row>
    <row r="542" spans="12:13">
      <c r="L542" s="2">
        <v>42487.20833333334</v>
      </c>
      <c r="M542">
        <v>275.7999999999811</v>
      </c>
    </row>
    <row r="543" spans="12:13">
      <c r="L543" s="2">
        <v>42487.54166666666</v>
      </c>
      <c r="M543">
        <v>282.1999999999804</v>
      </c>
    </row>
    <row r="544" spans="12:13">
      <c r="L544" s="2">
        <v>42487.79166666666</v>
      </c>
      <c r="M544">
        <v>696.99999999998</v>
      </c>
    </row>
    <row r="545" spans="12:13">
      <c r="L545" s="2">
        <v>42488.91666666666</v>
      </c>
      <c r="M545">
        <v>625.5999999999801</v>
      </c>
    </row>
    <row r="546" spans="12:13">
      <c r="L546" s="2">
        <v>42489.04166666666</v>
      </c>
      <c r="M546">
        <v>723.19999999998</v>
      </c>
    </row>
    <row r="547" spans="12:13">
      <c r="L547" s="2">
        <v>42492.45833333334</v>
      </c>
      <c r="M547">
        <v>680.8999999999799</v>
      </c>
    </row>
    <row r="548" spans="12:13">
      <c r="L548" s="2">
        <v>42493.08333333334</v>
      </c>
      <c r="M548">
        <v>713.3999999999787</v>
      </c>
    </row>
    <row r="549" spans="12:13">
      <c r="L549" s="2">
        <v>42494.08333333334</v>
      </c>
      <c r="M549">
        <v>613.3999999999787</v>
      </c>
    </row>
    <row r="550" spans="12:13">
      <c r="L550" s="2">
        <v>42494.5</v>
      </c>
      <c r="M550">
        <v>556.8999999999789</v>
      </c>
    </row>
    <row r="551" spans="12:13">
      <c r="L551" s="2">
        <v>42494.95833333334</v>
      </c>
      <c r="M551">
        <v>572.1999999999781</v>
      </c>
    </row>
    <row r="552" spans="12:13">
      <c r="L552" s="2">
        <v>42495.75</v>
      </c>
      <c r="M552">
        <v>559.0999999999781</v>
      </c>
    </row>
    <row r="553" spans="12:13">
      <c r="L553" s="2">
        <v>42495.91666666666</v>
      </c>
      <c r="M553">
        <v>534.5999999999776</v>
      </c>
    </row>
    <row r="554" spans="12:13">
      <c r="L554" s="2">
        <v>42496.04166666666</v>
      </c>
      <c r="M554">
        <v>575.9999999999764</v>
      </c>
    </row>
    <row r="555" spans="12:13">
      <c r="L555" s="2">
        <v>42499.08333333334</v>
      </c>
      <c r="M555">
        <v>818.1999999999761</v>
      </c>
    </row>
    <row r="556" spans="12:13">
      <c r="L556" s="2">
        <v>42501.125</v>
      </c>
      <c r="M556">
        <v>820.5999999999761</v>
      </c>
    </row>
    <row r="557" spans="12:13">
      <c r="L557" s="2">
        <v>42502.29166666666</v>
      </c>
      <c r="M557">
        <v>865.1999999999759</v>
      </c>
    </row>
    <row r="558" spans="12:13">
      <c r="L558" s="2">
        <v>42502.95833333334</v>
      </c>
      <c r="M558">
        <v>1003.399999999976</v>
      </c>
    </row>
    <row r="559" spans="12:13">
      <c r="L559" s="2">
        <v>42506.375</v>
      </c>
      <c r="M559">
        <v>1154.599999999976</v>
      </c>
    </row>
    <row r="560" spans="12:13">
      <c r="L560" s="2">
        <v>42507.75</v>
      </c>
      <c r="M560">
        <v>1077.999999999977</v>
      </c>
    </row>
    <row r="561" spans="12:13">
      <c r="L561" s="2">
        <v>42508.41666666666</v>
      </c>
      <c r="M561">
        <v>1294.899999999978</v>
      </c>
    </row>
    <row r="562" spans="12:13">
      <c r="L562" s="2">
        <v>42509.75</v>
      </c>
      <c r="M562">
        <v>1277.799999999979</v>
      </c>
    </row>
    <row r="563" spans="12:13">
      <c r="L563" s="2">
        <v>42510.20833333334</v>
      </c>
      <c r="M563">
        <v>1192.79999999998</v>
      </c>
    </row>
    <row r="564" spans="12:13">
      <c r="L564" s="2">
        <v>42510.70833333334</v>
      </c>
      <c r="M564">
        <v>1355.99999999998</v>
      </c>
    </row>
    <row r="565" spans="12:13">
      <c r="L565" s="2">
        <v>42514.16666666666</v>
      </c>
      <c r="M565">
        <v>1643.099999999981</v>
      </c>
    </row>
    <row r="566" spans="12:13">
      <c r="L566" s="2">
        <v>42516.08333333334</v>
      </c>
      <c r="M566">
        <v>1651.999999999981</v>
      </c>
    </row>
    <row r="567" spans="12:13">
      <c r="L567" s="2">
        <v>42517.29166666666</v>
      </c>
      <c r="M567">
        <v>1605.29999999998</v>
      </c>
    </row>
    <row r="568" spans="12:13">
      <c r="L568" s="2">
        <v>42517.45833333334</v>
      </c>
      <c r="M568">
        <v>1541.799999999978</v>
      </c>
    </row>
    <row r="569" spans="12:13">
      <c r="L569" s="2">
        <v>42519.875</v>
      </c>
      <c r="M569">
        <v>1694.099999999978</v>
      </c>
    </row>
    <row r="570" spans="12:13">
      <c r="L570" s="2">
        <v>42521.54166666666</v>
      </c>
      <c r="M570">
        <v>2512.199999999979</v>
      </c>
    </row>
    <row r="571" spans="12:13">
      <c r="L571" s="2">
        <v>42527.54166666666</v>
      </c>
      <c r="M571">
        <v>2665.99999999998</v>
      </c>
    </row>
    <row r="572" spans="12:13">
      <c r="L572" s="2">
        <v>42528.83333333334</v>
      </c>
      <c r="M572">
        <v>2795.19999999998</v>
      </c>
    </row>
    <row r="573" spans="12:13">
      <c r="L573" s="2">
        <v>42530.83333333334</v>
      </c>
      <c r="M573">
        <v>2706.99999999998</v>
      </c>
    </row>
    <row r="574" spans="12:13">
      <c r="L574" s="2">
        <v>42531.41666666666</v>
      </c>
      <c r="M574">
        <v>3003.699999999981</v>
      </c>
    </row>
    <row r="575" spans="12:13">
      <c r="L575" s="2">
        <v>42534.75</v>
      </c>
      <c r="M575">
        <v>2932.799999999984</v>
      </c>
    </row>
    <row r="576" spans="12:13">
      <c r="L576" s="2">
        <v>42535.16666666666</v>
      </c>
      <c r="M576">
        <v>2956.999999999985</v>
      </c>
    </row>
    <row r="577" spans="12:13">
      <c r="L577" s="2">
        <v>42536.04166666666</v>
      </c>
      <c r="M577">
        <v>2966.199999999987</v>
      </c>
    </row>
    <row r="578" spans="12:13">
      <c r="L578" s="2">
        <v>42536.08333333334</v>
      </c>
      <c r="M578">
        <v>2964.099999999988</v>
      </c>
    </row>
    <row r="579" spans="12:13">
      <c r="L579" s="2">
        <v>42536.125</v>
      </c>
      <c r="M579">
        <v>2986.199999999988</v>
      </c>
    </row>
    <row r="580" spans="12:13">
      <c r="L580" s="2">
        <v>42536.79166666666</v>
      </c>
      <c r="M580">
        <v>3196.799999999988</v>
      </c>
    </row>
    <row r="581" spans="12:13">
      <c r="L581" s="2">
        <v>42537.91666666666</v>
      </c>
      <c r="M581">
        <v>3599.399999999989</v>
      </c>
    </row>
    <row r="582" spans="12:13">
      <c r="L582" s="2">
        <v>42541.95833333334</v>
      </c>
      <c r="M582">
        <v>3418.09999999999</v>
      </c>
    </row>
    <row r="583" spans="12:13">
      <c r="L583" s="2">
        <v>42542.33333333334</v>
      </c>
      <c r="M583">
        <v>3367.39999999999</v>
      </c>
    </row>
    <row r="584" spans="12:13">
      <c r="L584" s="2">
        <v>42542.875</v>
      </c>
      <c r="M584">
        <v>3318.599999999989</v>
      </c>
    </row>
    <row r="585" spans="12:13">
      <c r="L585" s="2">
        <v>42543.54166666666</v>
      </c>
      <c r="M585">
        <v>2988.599999999991</v>
      </c>
    </row>
    <row r="586" spans="12:13">
      <c r="L586" s="2">
        <v>42545.04166666666</v>
      </c>
      <c r="M586">
        <v>4472.599999999991</v>
      </c>
    </row>
    <row r="587" spans="12:13">
      <c r="L587" s="2">
        <v>42549.08333333334</v>
      </c>
      <c r="M587">
        <v>4516.399999999991</v>
      </c>
    </row>
    <row r="588" spans="12:13">
      <c r="L588" s="2">
        <v>42550.16666666666</v>
      </c>
      <c r="M588">
        <v>4359.19999999999</v>
      </c>
    </row>
    <row r="589" spans="12:13">
      <c r="L589" s="2">
        <v>42550.45833333334</v>
      </c>
      <c r="M589">
        <v>4336.599999999989</v>
      </c>
    </row>
    <row r="590" spans="12:13">
      <c r="L590" s="2">
        <v>42551.08333333334</v>
      </c>
      <c r="M590">
        <v>4283.299999999991</v>
      </c>
    </row>
    <row r="591" spans="12:13">
      <c r="L591" s="2">
        <v>42551.5</v>
      </c>
      <c r="M591">
        <v>4144.599999999991</v>
      </c>
    </row>
    <row r="592" spans="12:13">
      <c r="L592" s="2">
        <v>42551.66666666666</v>
      </c>
      <c r="M592">
        <v>4187.69999999999</v>
      </c>
    </row>
    <row r="593" spans="12:13">
      <c r="L593" s="2">
        <v>42555.16666666666</v>
      </c>
      <c r="M593">
        <v>4153.399999999988</v>
      </c>
    </row>
    <row r="594" spans="12:13">
      <c r="L594" s="2">
        <v>42555.54166666666</v>
      </c>
      <c r="M594">
        <v>4152.999999999985</v>
      </c>
    </row>
    <row r="595" spans="12:13">
      <c r="L595" s="2">
        <v>42555.95833333334</v>
      </c>
      <c r="M595">
        <v>4120.199999999985</v>
      </c>
    </row>
    <row r="596" spans="12:13">
      <c r="L596" s="2">
        <v>42556</v>
      </c>
      <c r="M596">
        <v>4594.599999999985</v>
      </c>
    </row>
    <row r="597" spans="12:13">
      <c r="L597" s="2">
        <v>42557.75</v>
      </c>
      <c r="M597">
        <v>4586.899999999985</v>
      </c>
    </row>
    <row r="598" spans="12:13">
      <c r="L598" s="2">
        <v>42558.29166666666</v>
      </c>
      <c r="M598">
        <v>4569.599999999985</v>
      </c>
    </row>
    <row r="599" spans="12:13">
      <c r="L599" s="2">
        <v>42558.33333333334</v>
      </c>
      <c r="M599">
        <v>4451.199999999985</v>
      </c>
    </row>
    <row r="600" spans="12:13">
      <c r="L600" s="2">
        <v>42558.75</v>
      </c>
      <c r="M600">
        <v>4436.399999999986</v>
      </c>
    </row>
    <row r="601" spans="12:13">
      <c r="L601" s="2">
        <v>42559.33333333334</v>
      </c>
      <c r="M601">
        <v>4456.999999999985</v>
      </c>
    </row>
    <row r="602" spans="12:13">
      <c r="L602" s="2">
        <v>42561.95833333334</v>
      </c>
      <c r="M602">
        <v>4376.199999999985</v>
      </c>
    </row>
    <row r="603" spans="12:13">
      <c r="L603" s="2">
        <v>42562.16666666666</v>
      </c>
      <c r="M603">
        <v>5095.899999999985</v>
      </c>
    </row>
    <row r="604" spans="12:13">
      <c r="L604" s="2">
        <v>42564.33333333334</v>
      </c>
      <c r="M604">
        <v>5001.999999999983</v>
      </c>
    </row>
    <row r="605" spans="12:13">
      <c r="L605" s="2">
        <v>42565.29166666666</v>
      </c>
      <c r="M605">
        <v>5008.999999999982</v>
      </c>
    </row>
    <row r="606" spans="12:13">
      <c r="L606" s="2">
        <v>42566.625</v>
      </c>
      <c r="M606">
        <v>4952.399999999981</v>
      </c>
    </row>
    <row r="607" spans="12:13">
      <c r="L607" s="2">
        <v>42569.29166666666</v>
      </c>
      <c r="M607">
        <v>4989.399999999981</v>
      </c>
    </row>
    <row r="608" spans="12:13">
      <c r="L608" s="2">
        <v>42570.20833333334</v>
      </c>
      <c r="M608">
        <v>4953.199999999982</v>
      </c>
    </row>
    <row r="609" spans="12:13">
      <c r="L609" s="2">
        <v>42571.375</v>
      </c>
      <c r="M609">
        <v>4906.299999999982</v>
      </c>
    </row>
    <row r="610" spans="12:13">
      <c r="L610" s="2">
        <v>42572.41666666666</v>
      </c>
      <c r="M610">
        <v>4928.399999999982</v>
      </c>
    </row>
    <row r="611" spans="12:13">
      <c r="L611" s="2">
        <v>42573.16666666666</v>
      </c>
      <c r="M611">
        <v>4845.79999999998</v>
      </c>
    </row>
    <row r="612" spans="12:13">
      <c r="L612" s="2">
        <v>42573.41666666666</v>
      </c>
      <c r="M612">
        <v>4776.199999999977</v>
      </c>
    </row>
    <row r="613" spans="12:13">
      <c r="L613" s="2">
        <v>42576.08333333334</v>
      </c>
      <c r="M613">
        <v>4712.799999999976</v>
      </c>
    </row>
    <row r="614" spans="12:13">
      <c r="L614" s="2">
        <v>42576.54166666666</v>
      </c>
      <c r="M614">
        <v>4895.599999999976</v>
      </c>
    </row>
    <row r="615" spans="12:13">
      <c r="L615" s="2">
        <v>42577.75</v>
      </c>
      <c r="M615">
        <v>4965.799999999976</v>
      </c>
    </row>
    <row r="616" spans="12:13">
      <c r="L616" s="2">
        <v>42579.25</v>
      </c>
      <c r="M616">
        <v>4915.399999999974</v>
      </c>
    </row>
    <row r="617" spans="12:13">
      <c r="L617" s="2">
        <v>42579.875</v>
      </c>
      <c r="M617">
        <v>4673.599999999973</v>
      </c>
    </row>
    <row r="618" spans="12:13">
      <c r="L618" s="2">
        <v>42580.16666666666</v>
      </c>
      <c r="M618">
        <v>4704.999999999973</v>
      </c>
    </row>
    <row r="619" spans="12:13">
      <c r="L619" s="2">
        <v>42583.25</v>
      </c>
      <c r="M619">
        <v>4650.799999999973</v>
      </c>
    </row>
    <row r="620" spans="12:13">
      <c r="L620" s="2">
        <v>42583.5</v>
      </c>
      <c r="M620">
        <v>4645.399999999972</v>
      </c>
    </row>
    <row r="621" spans="12:13">
      <c r="L621" s="2">
        <v>42584.08333333334</v>
      </c>
      <c r="M621">
        <v>4530.199999999971</v>
      </c>
    </row>
    <row r="622" spans="12:13">
      <c r="L622" s="2">
        <v>42584.29166666666</v>
      </c>
      <c r="M622">
        <v>4456.999999999971</v>
      </c>
    </row>
    <row r="623" spans="12:13">
      <c r="L623" s="2">
        <v>42585</v>
      </c>
      <c r="M623">
        <v>4426.99999999997</v>
      </c>
    </row>
    <row r="624" spans="12:13">
      <c r="L624" s="2">
        <v>42586.04166666666</v>
      </c>
      <c r="M624">
        <v>4379.89999999997</v>
      </c>
    </row>
    <row r="625" spans="12:13">
      <c r="L625" s="2">
        <v>42586.20833333334</v>
      </c>
      <c r="M625">
        <v>4352.299999999971</v>
      </c>
    </row>
    <row r="626" spans="12:13">
      <c r="L626" s="2">
        <v>42586.375</v>
      </c>
      <c r="M626">
        <v>4570.499999999973</v>
      </c>
    </row>
    <row r="627" spans="12:13">
      <c r="L627" s="2">
        <v>42587.25</v>
      </c>
      <c r="M627">
        <v>4615.799999999973</v>
      </c>
    </row>
    <row r="628" spans="12:13">
      <c r="L628" s="2">
        <v>42591</v>
      </c>
      <c r="M628">
        <v>4722.699999999972</v>
      </c>
    </row>
    <row r="629" spans="12:13">
      <c r="L629" s="2">
        <v>42593.79166666666</v>
      </c>
      <c r="M629">
        <v>4634.899999999971</v>
      </c>
    </row>
    <row r="630" spans="12:13">
      <c r="L630" s="2">
        <v>42594.54166666666</v>
      </c>
      <c r="M630">
        <v>4684.399999999971</v>
      </c>
    </row>
    <row r="631" spans="12:13">
      <c r="L631" s="2">
        <v>42597.29166666666</v>
      </c>
      <c r="M631">
        <v>4635.999999999973</v>
      </c>
    </row>
    <row r="632" spans="12:13">
      <c r="L632" s="2">
        <v>42597.45833333334</v>
      </c>
      <c r="M632">
        <v>4574.799999999973</v>
      </c>
    </row>
    <row r="633" spans="12:13">
      <c r="L633" s="2">
        <v>42598.66666666666</v>
      </c>
      <c r="M633">
        <v>4539.599999999972</v>
      </c>
    </row>
    <row r="634" spans="12:13">
      <c r="L634" s="2">
        <v>42599.625</v>
      </c>
      <c r="M634">
        <v>4396.399999999971</v>
      </c>
    </row>
    <row r="635" spans="12:13">
      <c r="L635" s="2">
        <v>42600.33333333334</v>
      </c>
      <c r="M635">
        <v>4380.79999999997</v>
      </c>
    </row>
    <row r="636" spans="12:13">
      <c r="L636" s="2">
        <v>42601.04166666666</v>
      </c>
      <c r="M636">
        <v>4363.999999999973</v>
      </c>
    </row>
    <row r="637" spans="12:13">
      <c r="L637" s="2">
        <v>42601.16666666666</v>
      </c>
      <c r="M637">
        <v>4298.199999999974</v>
      </c>
    </row>
    <row r="638" spans="12:13">
      <c r="L638" s="2">
        <v>42601.5</v>
      </c>
      <c r="M638">
        <v>4270.399999999975</v>
      </c>
    </row>
    <row r="639" spans="12:13">
      <c r="L639" s="2">
        <v>42604.08333333334</v>
      </c>
      <c r="M639">
        <v>4290.499999999977</v>
      </c>
    </row>
    <row r="640" spans="12:13">
      <c r="L640" s="2">
        <v>42605.08333333334</v>
      </c>
      <c r="M640">
        <v>4294.999999999979</v>
      </c>
    </row>
    <row r="641" spans="12:13">
      <c r="L641" s="2">
        <v>42605.16666666666</v>
      </c>
      <c r="M641">
        <v>4399.799999999979</v>
      </c>
    </row>
    <row r="642" spans="12:13">
      <c r="L642" s="2">
        <v>42607.25</v>
      </c>
      <c r="M642">
        <v>4399.599999999979</v>
      </c>
    </row>
    <row r="643" spans="12:13">
      <c r="L643" s="2">
        <v>42608.125</v>
      </c>
      <c r="M643">
        <v>4396.199999999976</v>
      </c>
    </row>
    <row r="644" spans="12:13">
      <c r="L644" s="2">
        <v>42608.58333333334</v>
      </c>
      <c r="M644">
        <v>4339.299999999975</v>
      </c>
    </row>
    <row r="645" spans="12:13">
      <c r="L645" s="2">
        <v>42608.625</v>
      </c>
      <c r="M645">
        <v>4366.899999999973</v>
      </c>
    </row>
    <row r="646" spans="12:13">
      <c r="L646" s="2">
        <v>42611.58333333334</v>
      </c>
      <c r="M646">
        <v>4327.399999999972</v>
      </c>
    </row>
    <row r="647" spans="12:13">
      <c r="L647" s="2">
        <v>42612.29166666666</v>
      </c>
      <c r="M647">
        <v>4662.999999999972</v>
      </c>
    </row>
    <row r="648" spans="12:13">
      <c r="L648" s="2">
        <v>42615.08333333334</v>
      </c>
      <c r="M648">
        <v>4636.39999999997</v>
      </c>
    </row>
    <row r="649" spans="12:13">
      <c r="L649" s="2">
        <v>42615.29166666666</v>
      </c>
      <c r="M649">
        <v>4654.999999999967</v>
      </c>
    </row>
    <row r="650" spans="12:13">
      <c r="L650" s="2">
        <v>42618.25</v>
      </c>
      <c r="M650">
        <v>4619.799999999967</v>
      </c>
    </row>
    <row r="651" spans="12:13">
      <c r="L651" s="2">
        <v>42619.04166666666</v>
      </c>
      <c r="M651">
        <v>4546.799999999967</v>
      </c>
    </row>
    <row r="652" spans="12:13">
      <c r="L652" s="2">
        <v>42619.625</v>
      </c>
      <c r="M652">
        <v>4720.399999999967</v>
      </c>
    </row>
    <row r="653" spans="12:13">
      <c r="L653" s="2">
        <v>42621.25</v>
      </c>
      <c r="M653">
        <v>4721.399999999966</v>
      </c>
    </row>
    <row r="654" spans="12:13">
      <c r="L654" s="2">
        <v>42621.45833333334</v>
      </c>
      <c r="M654">
        <v>4657.399999999967</v>
      </c>
    </row>
    <row r="655" spans="12:13">
      <c r="L655" s="2">
        <v>42621.70833333334</v>
      </c>
      <c r="M655">
        <v>4632.599999999968</v>
      </c>
    </row>
    <row r="656" spans="12:13">
      <c r="L656" s="2">
        <v>42622.375</v>
      </c>
      <c r="M656">
        <v>4537.199999999967</v>
      </c>
    </row>
    <row r="657" spans="12:13">
      <c r="L657" s="2">
        <v>42622.5</v>
      </c>
      <c r="M657">
        <v>4413.999999999967</v>
      </c>
    </row>
    <row r="658" spans="12:13">
      <c r="L658" s="2">
        <v>42624.91666666666</v>
      </c>
      <c r="M658">
        <v>4402.199999999968</v>
      </c>
    </row>
    <row r="659" spans="12:13">
      <c r="L659" s="2">
        <v>42625.91666666666</v>
      </c>
      <c r="M659">
        <v>4372.799999999967</v>
      </c>
    </row>
    <row r="660" spans="12:13">
      <c r="L660" s="2">
        <v>42626.29166666666</v>
      </c>
      <c r="M660">
        <v>4341.799999999967</v>
      </c>
    </row>
    <row r="661" spans="12:13">
      <c r="L661" s="2">
        <v>42627.04166666666</v>
      </c>
      <c r="M661">
        <v>4276.199999999966</v>
      </c>
    </row>
    <row r="662" spans="12:13">
      <c r="L662" s="2">
        <v>42627.66666666666</v>
      </c>
      <c r="M662">
        <v>4257.799999999967</v>
      </c>
    </row>
    <row r="663" spans="12:13">
      <c r="L663" s="2">
        <v>42628.08333333334</v>
      </c>
      <c r="M663">
        <v>4272.599999999969</v>
      </c>
    </row>
    <row r="664" spans="12:13">
      <c r="L664" s="2">
        <v>42628.375</v>
      </c>
      <c r="M664">
        <v>4600.999999999972</v>
      </c>
    </row>
    <row r="665" spans="12:13">
      <c r="L665" s="2">
        <v>42634.125</v>
      </c>
      <c r="M665">
        <v>4460.399999999974</v>
      </c>
    </row>
    <row r="666" spans="12:13">
      <c r="L666" s="2">
        <v>42634.54166666666</v>
      </c>
      <c r="M666">
        <v>4427.699999999974</v>
      </c>
    </row>
    <row r="667" spans="12:13">
      <c r="L667" s="2">
        <v>42635.25</v>
      </c>
      <c r="M667">
        <v>4456.599999999973</v>
      </c>
    </row>
    <row r="668" spans="12:13">
      <c r="L668" s="2">
        <v>42636.29166666666</v>
      </c>
      <c r="M668">
        <v>4507.999999999975</v>
      </c>
    </row>
    <row r="669" spans="12:13">
      <c r="L669" s="2">
        <v>42639.125</v>
      </c>
      <c r="M669">
        <v>4423.099999999976</v>
      </c>
    </row>
    <row r="670" spans="12:13">
      <c r="L670" s="2">
        <v>42639.29166666666</v>
      </c>
      <c r="M670">
        <v>4351.599999999976</v>
      </c>
    </row>
    <row r="671" spans="12:13">
      <c r="L671" s="2">
        <v>42640.04166666666</v>
      </c>
      <c r="M671">
        <v>4318.199999999975</v>
      </c>
    </row>
    <row r="672" spans="12:13">
      <c r="L672" s="2">
        <v>42640.625</v>
      </c>
      <c r="M672">
        <v>4293.199999999975</v>
      </c>
    </row>
    <row r="673" spans="12:13">
      <c r="L673" s="2">
        <v>42640.875</v>
      </c>
      <c r="M673">
        <v>4297.799999999975</v>
      </c>
    </row>
    <row r="674" spans="12:13">
      <c r="L674" s="2">
        <v>42642.70833333334</v>
      </c>
      <c r="M674">
        <v>4249.599999999975</v>
      </c>
    </row>
    <row r="675" spans="12:13">
      <c r="L675" s="2">
        <v>42643.45833333334</v>
      </c>
      <c r="M675">
        <v>4266.199999999974</v>
      </c>
    </row>
    <row r="676" spans="12:13">
      <c r="L676" s="2">
        <v>42643.54166666666</v>
      </c>
      <c r="M676">
        <v>4237.799999999972</v>
      </c>
    </row>
    <row r="677" spans="12:13">
      <c r="L677" s="2">
        <v>42643.625</v>
      </c>
      <c r="M677">
        <v>4196.999999999971</v>
      </c>
    </row>
    <row r="678" spans="12:13">
      <c r="L678" s="2">
        <v>42646.125</v>
      </c>
      <c r="M678">
        <v>4223.59999999997</v>
      </c>
    </row>
    <row r="679" spans="12:13">
      <c r="L679" s="2">
        <v>42647</v>
      </c>
      <c r="M679">
        <v>4238.599999999971</v>
      </c>
    </row>
    <row r="680" spans="12:13">
      <c r="L680" s="2">
        <v>42647.58333333334</v>
      </c>
      <c r="M680">
        <v>4261.999999999972</v>
      </c>
    </row>
    <row r="681" spans="12:13">
      <c r="L681" s="2">
        <v>42647.875</v>
      </c>
      <c r="M681">
        <v>4237.799999999973</v>
      </c>
    </row>
    <row r="682" spans="12:13">
      <c r="L682" s="2">
        <v>42648.29166666666</v>
      </c>
      <c r="M682">
        <v>4186.199999999973</v>
      </c>
    </row>
    <row r="683" spans="12:13">
      <c r="L683" s="2">
        <v>42648.41666666666</v>
      </c>
      <c r="M683">
        <v>4236.799999999974</v>
      </c>
    </row>
    <row r="684" spans="12:13">
      <c r="L684" s="2">
        <v>42649.25</v>
      </c>
      <c r="M684">
        <v>4589.399999999975</v>
      </c>
    </row>
    <row r="685" spans="12:13">
      <c r="L685" s="2">
        <v>42653.58333333334</v>
      </c>
      <c r="M685">
        <v>4569.499999999976</v>
      </c>
    </row>
    <row r="686" spans="12:13">
      <c r="L686" s="2">
        <v>42654.08333333334</v>
      </c>
      <c r="M686">
        <v>4677.799999999977</v>
      </c>
    </row>
    <row r="687" spans="12:13">
      <c r="L687" s="2">
        <v>42655.20833333334</v>
      </c>
      <c r="M687">
        <v>4635.899999999975</v>
      </c>
    </row>
    <row r="688" spans="12:13">
      <c r="L688" s="2">
        <v>42656.125</v>
      </c>
      <c r="M688">
        <v>4599.699999999974</v>
      </c>
    </row>
    <row r="689" spans="12:13">
      <c r="L689" s="2">
        <v>42656.79166666666</v>
      </c>
      <c r="M689">
        <v>4608.099999999973</v>
      </c>
    </row>
    <row r="690" spans="12:13">
      <c r="L690" s="2">
        <v>42657.83333333334</v>
      </c>
      <c r="M690">
        <v>4597.299999999973</v>
      </c>
    </row>
    <row r="691" spans="12:13">
      <c r="L691" s="2">
        <v>42661</v>
      </c>
      <c r="M691">
        <v>4642.799999999973</v>
      </c>
    </row>
    <row r="692" spans="12:13">
      <c r="L692" s="2">
        <v>42662.125</v>
      </c>
      <c r="M692">
        <v>4667.499999999973</v>
      </c>
    </row>
    <row r="693" spans="12:13">
      <c r="L693" s="2">
        <v>42663.08333333334</v>
      </c>
      <c r="M693">
        <v>4699.899999999972</v>
      </c>
    </row>
    <row r="694" spans="12:13">
      <c r="L694" s="2">
        <v>42663.66666666666</v>
      </c>
      <c r="M694">
        <v>4720.699999999973</v>
      </c>
    </row>
    <row r="695" spans="12:13">
      <c r="L695" s="2">
        <v>42663.875</v>
      </c>
      <c r="M695">
        <v>4672.999999999974</v>
      </c>
    </row>
    <row r="696" spans="12:13">
      <c r="L696" s="2">
        <v>42664.33333333334</v>
      </c>
      <c r="M696">
        <v>4666.599999999974</v>
      </c>
    </row>
    <row r="697" spans="12:13">
      <c r="L697" s="2">
        <v>42666.95833333334</v>
      </c>
      <c r="M697">
        <v>4684.799999999974</v>
      </c>
    </row>
    <row r="698" spans="12:13">
      <c r="L698" s="2">
        <v>42667.33333333334</v>
      </c>
      <c r="M698">
        <v>4675.199999999973</v>
      </c>
    </row>
    <row r="699" spans="12:13">
      <c r="L699" s="2">
        <v>42667.45833333334</v>
      </c>
      <c r="M699">
        <v>4628.599999999973</v>
      </c>
    </row>
    <row r="700" spans="12:13">
      <c r="L700" s="2">
        <v>42668.625</v>
      </c>
      <c r="M700">
        <v>4580.799999999972</v>
      </c>
    </row>
    <row r="701" spans="12:13">
      <c r="L701" s="2">
        <v>42669.41666666666</v>
      </c>
      <c r="M701">
        <v>4623.599999999971</v>
      </c>
    </row>
    <row r="702" spans="12:13">
      <c r="L702" s="2">
        <v>42670.29166666666</v>
      </c>
      <c r="M702">
        <v>4566.299999999972</v>
      </c>
    </row>
    <row r="703" spans="12:13">
      <c r="L703" s="2">
        <v>42670.45833333334</v>
      </c>
      <c r="M703">
        <v>4551.799999999974</v>
      </c>
    </row>
    <row r="704" spans="12:13">
      <c r="L704" s="2">
        <v>42671.125</v>
      </c>
      <c r="M704">
        <v>4548.499999999975</v>
      </c>
    </row>
    <row r="705" spans="12:13">
      <c r="L705" s="2">
        <v>42671.25</v>
      </c>
      <c r="M705">
        <v>4507.199999999976</v>
      </c>
    </row>
    <row r="706" spans="12:13">
      <c r="L706" s="2">
        <v>42671.41666666666</v>
      </c>
      <c r="M706">
        <v>4501.799999999976</v>
      </c>
    </row>
    <row r="707" spans="12:13">
      <c r="L707" s="2">
        <v>42674.375</v>
      </c>
      <c r="M707">
        <v>4475.199999999975</v>
      </c>
    </row>
    <row r="708" spans="12:13">
      <c r="L708" s="2">
        <v>42675.70833333334</v>
      </c>
      <c r="M708">
        <v>4518.399999999975</v>
      </c>
    </row>
    <row r="709" spans="12:13">
      <c r="L709" s="2">
        <v>42676.83333333334</v>
      </c>
      <c r="M709">
        <v>4523.799999999976</v>
      </c>
    </row>
    <row r="710" spans="12:13">
      <c r="L710" s="2">
        <v>42676.91666666666</v>
      </c>
      <c r="M710">
        <v>4361.799999999977</v>
      </c>
    </row>
    <row r="711" spans="12:13">
      <c r="L711" s="2">
        <v>42677.5</v>
      </c>
      <c r="M711">
        <v>4442.199999999977</v>
      </c>
    </row>
    <row r="712" spans="12:13">
      <c r="L712" s="2">
        <v>42681.625</v>
      </c>
      <c r="M712">
        <v>4400.199999999975</v>
      </c>
    </row>
    <row r="713" spans="12:13">
      <c r="L713" s="2">
        <v>42682.45833333334</v>
      </c>
      <c r="M713">
        <v>4119.399999999974</v>
      </c>
    </row>
    <row r="714" spans="12:13">
      <c r="L714" s="2">
        <v>42683.125</v>
      </c>
      <c r="M714">
        <v>3763.599999999974</v>
      </c>
    </row>
    <row r="715" spans="12:13">
      <c r="L715" s="2">
        <v>42683.66666666666</v>
      </c>
      <c r="M715">
        <v>3905.199999999973</v>
      </c>
    </row>
    <row r="716" spans="12:13">
      <c r="L716" s="2">
        <v>42684.41666666666</v>
      </c>
      <c r="M716">
        <v>3868.799999999973</v>
      </c>
    </row>
    <row r="717" spans="12:13">
      <c r="L717" s="2">
        <v>42684.45833333334</v>
      </c>
      <c r="M717">
        <v>4116.899999999972</v>
      </c>
    </row>
    <row r="718" spans="12:13">
      <c r="L718" s="2">
        <v>42689.25</v>
      </c>
      <c r="M718">
        <v>3985.599999999974</v>
      </c>
    </row>
    <row r="719" spans="12:13">
      <c r="L719" s="2">
        <v>42689.79166666666</v>
      </c>
      <c r="M719">
        <v>3934.499999999974</v>
      </c>
    </row>
    <row r="720" spans="12:13">
      <c r="L720" s="2">
        <v>42690.79166666666</v>
      </c>
      <c r="M720">
        <v>3905.599999999973</v>
      </c>
    </row>
    <row r="721" spans="12:13">
      <c r="L721" s="2">
        <v>42691.45833333334</v>
      </c>
      <c r="M721">
        <v>3923.199999999972</v>
      </c>
    </row>
    <row r="722" spans="12:13">
      <c r="L722" s="2">
        <v>42692.58333333334</v>
      </c>
      <c r="M722">
        <v>3868.899999999971</v>
      </c>
    </row>
    <row r="723" spans="12:13">
      <c r="L723" s="2">
        <v>42695.04166666666</v>
      </c>
      <c r="M723">
        <v>4027.399999999969</v>
      </c>
    </row>
    <row r="724" spans="12:13">
      <c r="L724" s="2">
        <v>42696.29166666666</v>
      </c>
      <c r="M724">
        <v>3943.199999999968</v>
      </c>
    </row>
    <row r="725" spans="12:13">
      <c r="L725" s="2">
        <v>42697.58333333334</v>
      </c>
      <c r="M725">
        <v>4047.999999999968</v>
      </c>
    </row>
    <row r="726" spans="12:13">
      <c r="L726" s="2">
        <v>42699.33333333334</v>
      </c>
      <c r="M726">
        <v>4017.999999999966</v>
      </c>
    </row>
    <row r="727" spans="12:13">
      <c r="L727" s="2">
        <v>42701.95833333334</v>
      </c>
      <c r="M727">
        <v>3947.199999999963</v>
      </c>
    </row>
    <row r="728" spans="12:13">
      <c r="L728" s="2">
        <v>42702.08333333334</v>
      </c>
      <c r="M728">
        <v>3907.399999999961</v>
      </c>
    </row>
    <row r="729" spans="12:13">
      <c r="L729" s="2">
        <v>42703.41666666666</v>
      </c>
      <c r="M729">
        <v>3899.099999999961</v>
      </c>
    </row>
    <row r="730" spans="12:13">
      <c r="L730" s="2">
        <v>42704.08333333334</v>
      </c>
      <c r="M730">
        <v>3865.899999999962</v>
      </c>
    </row>
    <row r="731" spans="12:13">
      <c r="L731" s="2">
        <v>42704.41666666666</v>
      </c>
      <c r="M731">
        <v>4128.799999999961</v>
      </c>
    </row>
    <row r="732" spans="12:13">
      <c r="L732" s="2">
        <v>42706</v>
      </c>
      <c r="M732">
        <v>4070.79999999996</v>
      </c>
    </row>
    <row r="733" spans="12:13">
      <c r="L733" s="2">
        <v>42706.45833333334</v>
      </c>
      <c r="M733">
        <v>4092.79999999996</v>
      </c>
    </row>
    <row r="734" spans="12:13">
      <c r="L734" s="2">
        <v>42709.20833333334</v>
      </c>
      <c r="M734">
        <v>3978.999999999959</v>
      </c>
    </row>
    <row r="735" spans="12:13">
      <c r="L735" s="2">
        <v>42709.33333333334</v>
      </c>
      <c r="M735">
        <v>3926.199999999957</v>
      </c>
    </row>
    <row r="736" spans="12:13">
      <c r="L736" s="2">
        <v>42710</v>
      </c>
      <c r="M736">
        <v>3843.599999999958</v>
      </c>
    </row>
    <row r="737" spans="12:13">
      <c r="L737" s="2">
        <v>42710.33333333334</v>
      </c>
      <c r="M737">
        <v>3769.999999999959</v>
      </c>
    </row>
    <row r="738" spans="12:13">
      <c r="L738" s="2">
        <v>42710.79166666666</v>
      </c>
      <c r="M738">
        <v>3907.999999999958</v>
      </c>
    </row>
    <row r="739" spans="12:13">
      <c r="L739" s="2">
        <v>42712.125</v>
      </c>
      <c r="M739">
        <v>3934.499999999957</v>
      </c>
    </row>
    <row r="740" spans="12:13">
      <c r="L740" s="2">
        <v>42712.91666666666</v>
      </c>
      <c r="M740">
        <v>3875.099999999954</v>
      </c>
    </row>
    <row r="741" spans="12:13">
      <c r="L741" s="2">
        <v>42713.20833333334</v>
      </c>
      <c r="M741">
        <v>4048.999999999955</v>
      </c>
    </row>
    <row r="742" spans="12:13">
      <c r="L742" s="2">
        <v>42717</v>
      </c>
      <c r="M742">
        <v>3985.099999999957</v>
      </c>
    </row>
    <row r="743" spans="12:13">
      <c r="L743" s="2">
        <v>42717.375</v>
      </c>
      <c r="M743">
        <v>3913.799999999957</v>
      </c>
    </row>
    <row r="744" spans="12:13">
      <c r="L744" s="2">
        <v>42717.875</v>
      </c>
      <c r="M744">
        <v>3875.099999999958</v>
      </c>
    </row>
    <row r="745" spans="12:13">
      <c r="L745" s="2">
        <v>42718.625</v>
      </c>
      <c r="M745">
        <v>3928.799999999958</v>
      </c>
    </row>
    <row r="746" spans="12:13">
      <c r="L746" s="2">
        <v>42719.75</v>
      </c>
      <c r="M746">
        <v>3899.799999999959</v>
      </c>
    </row>
    <row r="747" spans="12:13">
      <c r="L747" s="2">
        <v>42720.41666666666</v>
      </c>
      <c r="M747">
        <v>3836.399999999958</v>
      </c>
    </row>
    <row r="748" spans="12:13">
      <c r="L748" s="2">
        <v>42723.16666666666</v>
      </c>
      <c r="M748">
        <v>3887.199999999956</v>
      </c>
    </row>
    <row r="749" spans="12:13">
      <c r="L749" s="2">
        <v>42724.20833333334</v>
      </c>
      <c r="M749">
        <v>3866.799999999956</v>
      </c>
    </row>
    <row r="750" spans="12:13">
      <c r="L750" s="2">
        <v>42724.79166666666</v>
      </c>
      <c r="M750">
        <v>3873.399999999956</v>
      </c>
    </row>
    <row r="751" spans="12:13">
      <c r="L751" s="2">
        <v>42725.20833333334</v>
      </c>
      <c r="M751">
        <v>3844.099999999955</v>
      </c>
    </row>
    <row r="752" spans="12:13">
      <c r="L752" s="2">
        <v>42725.25</v>
      </c>
      <c r="M752">
        <v>3845.699999999954</v>
      </c>
    </row>
    <row r="753" spans="12:13">
      <c r="L753" s="2">
        <v>42725.95833333334</v>
      </c>
      <c r="M753">
        <v>3817.899999999955</v>
      </c>
    </row>
    <row r="754" spans="12:13">
      <c r="L754" s="2">
        <v>42726.41666666666</v>
      </c>
      <c r="M754">
        <v>3924.999999999955</v>
      </c>
    </row>
    <row r="755" spans="12:13">
      <c r="L755" s="2">
        <v>42731.08333333334</v>
      </c>
      <c r="M755">
        <v>3906.999999999955</v>
      </c>
    </row>
    <row r="756" spans="12:13">
      <c r="L756" s="2">
        <v>42731.5</v>
      </c>
      <c r="M756">
        <v>3870.099999999954</v>
      </c>
    </row>
    <row r="757" spans="12:13">
      <c r="L757" s="2">
        <v>42731.83333333334</v>
      </c>
      <c r="M757">
        <v>3828.999999999955</v>
      </c>
    </row>
    <row r="758" spans="12:13">
      <c r="L758" s="2">
        <v>42732.5</v>
      </c>
      <c r="M758">
        <v>3908.999999999955</v>
      </c>
    </row>
    <row r="759" spans="12:13">
      <c r="L759" s="2">
        <v>42734.04166666666</v>
      </c>
      <c r="M759">
        <v>4019.999999999957</v>
      </c>
    </row>
    <row r="760" spans="12:13">
      <c r="L760" s="2">
        <v>42738.83333333334</v>
      </c>
      <c r="M760">
        <v>3947.799999999956</v>
      </c>
    </row>
    <row r="761" spans="12:13">
      <c r="L761" s="2">
        <v>42739.29166666666</v>
      </c>
      <c r="M761">
        <v>3930.099999999954</v>
      </c>
    </row>
    <row r="762" spans="12:13">
      <c r="L762" s="2">
        <v>42739.70833333334</v>
      </c>
      <c r="M762">
        <v>3939.199999999952</v>
      </c>
    </row>
    <row r="763" spans="12:13">
      <c r="L763" s="2">
        <v>42739.91666666666</v>
      </c>
      <c r="M763">
        <v>3928.199999999951</v>
      </c>
    </row>
    <row r="764" spans="12:13">
      <c r="L764" s="2">
        <v>42739.95833333334</v>
      </c>
      <c r="M764">
        <v>3996.199999999952</v>
      </c>
    </row>
    <row r="765" spans="12:13">
      <c r="L765" s="2">
        <v>42740</v>
      </c>
      <c r="M765">
        <v>3981.699999999953</v>
      </c>
    </row>
    <row r="766" spans="12:13">
      <c r="L766" s="2">
        <v>42740.08333333334</v>
      </c>
      <c r="M766">
        <v>3987.599999999953</v>
      </c>
    </row>
    <row r="767" spans="12:13">
      <c r="L767" s="2">
        <v>42740.83333333334</v>
      </c>
      <c r="M767">
        <v>3963.799999999953</v>
      </c>
    </row>
    <row r="768" spans="12:13">
      <c r="L768" s="2">
        <v>42740.875</v>
      </c>
      <c r="M768">
        <v>3957.799999999953</v>
      </c>
    </row>
    <row r="769" spans="12:13">
      <c r="L769" s="2">
        <v>42740.91666666666</v>
      </c>
      <c r="M769">
        <v>3923.599999999952</v>
      </c>
    </row>
    <row r="770" spans="12:13">
      <c r="L770" s="2">
        <v>42744.25</v>
      </c>
      <c r="M770">
        <v>4139.299999999953</v>
      </c>
    </row>
    <row r="771" spans="12:13">
      <c r="L771" s="2">
        <v>42745.66666666666</v>
      </c>
      <c r="M771">
        <v>4141.599999999955</v>
      </c>
    </row>
    <row r="772" spans="12:13">
      <c r="L772" s="2">
        <v>42746.54166666666</v>
      </c>
      <c r="M772">
        <v>4272.199999999956</v>
      </c>
    </row>
    <row r="773" spans="12:13">
      <c r="L773" s="2">
        <v>42748.25</v>
      </c>
      <c r="M773">
        <v>4283.399999999956</v>
      </c>
    </row>
    <row r="774" spans="12:13">
      <c r="L774" s="2">
        <v>42748.83333333334</v>
      </c>
      <c r="M774">
        <v>4475.999999999955</v>
      </c>
    </row>
    <row r="775" spans="12:13">
      <c r="L775" s="2">
        <v>42751.70833333334</v>
      </c>
      <c r="M775">
        <v>4448.199999999953</v>
      </c>
    </row>
    <row r="776" spans="12:13">
      <c r="L776" s="2">
        <v>42752</v>
      </c>
      <c r="M776">
        <v>4386.799999999952</v>
      </c>
    </row>
    <row r="777" spans="12:13">
      <c r="L777" s="2">
        <v>42752.45833333334</v>
      </c>
      <c r="M777">
        <v>4551.499999999954</v>
      </c>
    </row>
    <row r="778" spans="12:13">
      <c r="L778" s="2">
        <v>42753.29166666666</v>
      </c>
      <c r="M778">
        <v>4466.999999999954</v>
      </c>
    </row>
    <row r="779" spans="12:13">
      <c r="L779" s="2">
        <v>42753.875</v>
      </c>
      <c r="M779">
        <v>4600.599999999952</v>
      </c>
    </row>
    <row r="780" spans="12:13">
      <c r="L780" s="2">
        <v>42755.33333333334</v>
      </c>
      <c r="M780">
        <v>4627.59999999995</v>
      </c>
    </row>
    <row r="781" spans="12:13">
      <c r="L781" s="2">
        <v>42757.91666666666</v>
      </c>
      <c r="M781">
        <v>4574.199999999948</v>
      </c>
    </row>
    <row r="782" spans="12:13">
      <c r="L782" s="2">
        <v>42758</v>
      </c>
      <c r="M782">
        <v>4565.899999999948</v>
      </c>
    </row>
    <row r="783" spans="12:13">
      <c r="L783" s="2">
        <v>42758.625</v>
      </c>
      <c r="M783">
        <v>4566.799999999949</v>
      </c>
    </row>
    <row r="784" spans="12:13">
      <c r="L784" s="2">
        <v>42758.95833333334</v>
      </c>
      <c r="M784">
        <v>4560.599999999951</v>
      </c>
    </row>
    <row r="785" spans="12:13">
      <c r="L785" s="2">
        <v>42759.20833333334</v>
      </c>
      <c r="M785">
        <v>4564.799999999951</v>
      </c>
    </row>
    <row r="786" spans="12:13">
      <c r="L786" s="2">
        <v>42759.25</v>
      </c>
      <c r="M786">
        <v>4555.999999999949</v>
      </c>
    </row>
    <row r="787" spans="12:13">
      <c r="L787" s="2">
        <v>42759.29166666666</v>
      </c>
      <c r="M787">
        <v>4504.499999999947</v>
      </c>
    </row>
    <row r="788" spans="12:13">
      <c r="L788" s="2">
        <v>42759.5</v>
      </c>
      <c r="M788">
        <v>4411.599999999947</v>
      </c>
    </row>
    <row r="789" spans="12:13">
      <c r="L789" s="2">
        <v>42759.625</v>
      </c>
      <c r="M789">
        <v>4518.999999999948</v>
      </c>
    </row>
    <row r="790" spans="12:13">
      <c r="L790" s="2">
        <v>42760.41666666666</v>
      </c>
      <c r="M790">
        <v>4541.89999999995</v>
      </c>
    </row>
    <row r="791" spans="12:13">
      <c r="L791" s="2">
        <v>42760.5</v>
      </c>
      <c r="M791">
        <v>4708.999999999949</v>
      </c>
    </row>
    <row r="792" spans="12:13">
      <c r="L792" s="2">
        <v>42762.66666666666</v>
      </c>
      <c r="M792">
        <v>4693.199999999948</v>
      </c>
    </row>
    <row r="793" spans="12:13">
      <c r="L793" s="2">
        <v>42762.875</v>
      </c>
      <c r="M793">
        <v>4656.199999999948</v>
      </c>
    </row>
    <row r="794" spans="12:13">
      <c r="L794" s="2">
        <v>42765.04166666666</v>
      </c>
      <c r="M794">
        <v>4868.499999999947</v>
      </c>
    </row>
    <row r="795" spans="12:13">
      <c r="L795" s="2">
        <v>42766.95833333334</v>
      </c>
      <c r="M795">
        <v>4959.599999999948</v>
      </c>
    </row>
    <row r="796" spans="12:13">
      <c r="L796" s="2">
        <v>42768.16666666666</v>
      </c>
      <c r="M796">
        <v>5092.399999999948</v>
      </c>
    </row>
    <row r="797" spans="12:13">
      <c r="L797" s="2">
        <v>42769.25</v>
      </c>
      <c r="M797">
        <v>4994.599999999947</v>
      </c>
    </row>
    <row r="798" spans="12:13">
      <c r="L798" s="2">
        <v>42769.625</v>
      </c>
      <c r="M798">
        <v>5023.199999999947</v>
      </c>
    </row>
    <row r="799" spans="12:13">
      <c r="L799" s="2">
        <v>42773.75</v>
      </c>
      <c r="M799">
        <v>5014.999999999947</v>
      </c>
    </row>
    <row r="800" spans="12:13">
      <c r="L800" s="2">
        <v>42774.45833333334</v>
      </c>
      <c r="M800">
        <v>5009.499999999946</v>
      </c>
    </row>
    <row r="801" spans="12:13">
      <c r="L801" s="2">
        <v>42775</v>
      </c>
      <c r="M801">
        <v>5131.299999999946</v>
      </c>
    </row>
    <row r="802" spans="12:13">
      <c r="L802" s="2">
        <v>42776.58333333334</v>
      </c>
      <c r="M802">
        <v>5055.799999999947</v>
      </c>
    </row>
    <row r="803" spans="12:13">
      <c r="L803" s="2">
        <v>42779.04166666666</v>
      </c>
      <c r="M803">
        <v>5053.599999999948</v>
      </c>
    </row>
    <row r="804" spans="12:13">
      <c r="L804" s="2">
        <v>42780.20833333334</v>
      </c>
      <c r="M804">
        <v>5027.399999999948</v>
      </c>
    </row>
    <row r="805" spans="12:13">
      <c r="L805" s="2">
        <v>42780.875</v>
      </c>
      <c r="M805">
        <v>5019.999999999946</v>
      </c>
    </row>
    <row r="806" spans="12:13">
      <c r="L806" s="2">
        <v>42781.41666666666</v>
      </c>
      <c r="M806">
        <v>5090.899999999947</v>
      </c>
    </row>
    <row r="807" spans="12:13">
      <c r="L807" s="2">
        <v>42783.25</v>
      </c>
      <c r="M807">
        <v>4928.599999999948</v>
      </c>
    </row>
    <row r="808" spans="12:13">
      <c r="L808" s="2">
        <v>42783.41666666666</v>
      </c>
      <c r="M808">
        <v>4897.699999999948</v>
      </c>
    </row>
    <row r="809" spans="12:13">
      <c r="L809" s="2">
        <v>42786.16666666666</v>
      </c>
      <c r="M809">
        <v>4979.999999999949</v>
      </c>
    </row>
    <row r="810" spans="12:13">
      <c r="L810" s="2">
        <v>42787.58333333334</v>
      </c>
      <c r="M810">
        <v>4946.79999999995</v>
      </c>
    </row>
    <row r="811" spans="12:13">
      <c r="L811" s="2">
        <v>42787.75</v>
      </c>
      <c r="M811">
        <v>4871.79999999995</v>
      </c>
    </row>
    <row r="812" spans="12:13">
      <c r="L812" s="2">
        <v>42788.375</v>
      </c>
      <c r="M812">
        <v>4854.299999999949</v>
      </c>
    </row>
    <row r="813" spans="12:13">
      <c r="L813" s="2">
        <v>42789</v>
      </c>
      <c r="M813">
        <v>4860.999999999947</v>
      </c>
    </row>
    <row r="814" spans="12:13">
      <c r="L814" s="2">
        <v>42789.29166666666</v>
      </c>
      <c r="M814">
        <v>4851.399999999947</v>
      </c>
    </row>
    <row r="815" spans="12:13">
      <c r="L815" s="2">
        <v>42789.58333333334</v>
      </c>
      <c r="M815">
        <v>4839.099999999948</v>
      </c>
    </row>
    <row r="816" spans="12:13">
      <c r="L816" s="2">
        <v>42790.41666666666</v>
      </c>
      <c r="M816">
        <v>4966.099999999949</v>
      </c>
    </row>
    <row r="817" spans="12:13">
      <c r="L817" s="2">
        <v>42793.66666666666</v>
      </c>
      <c r="M817">
        <v>4970.199999999948</v>
      </c>
    </row>
    <row r="818" spans="12:13">
      <c r="L818" s="2">
        <v>42794.33333333334</v>
      </c>
      <c r="M818">
        <v>4957.199999999948</v>
      </c>
    </row>
    <row r="819" spans="12:13">
      <c r="L819" s="2">
        <v>42795.08333333334</v>
      </c>
      <c r="M819">
        <v>4948.199999999951</v>
      </c>
    </row>
    <row r="820" spans="12:13">
      <c r="L820" s="2">
        <v>42795.75</v>
      </c>
      <c r="M820">
        <v>4909.699999999952</v>
      </c>
    </row>
    <row r="821" spans="12:13">
      <c r="L821" s="2">
        <v>42796.25</v>
      </c>
      <c r="M821">
        <v>4900.699999999952</v>
      </c>
    </row>
    <row r="822" spans="12:13">
      <c r="L822" s="2">
        <v>42797.04166666666</v>
      </c>
      <c r="M822">
        <v>4894.499999999951</v>
      </c>
    </row>
    <row r="823" spans="12:13">
      <c r="L823" s="2">
        <v>42797.79166666666</v>
      </c>
      <c r="M823">
        <v>4864.799999999951</v>
      </c>
    </row>
    <row r="824" spans="12:13">
      <c r="L824" s="2">
        <v>42800.125</v>
      </c>
      <c r="M824">
        <v>4947.799999999952</v>
      </c>
    </row>
    <row r="825" spans="12:13">
      <c r="L825" s="2">
        <v>42802</v>
      </c>
      <c r="M825">
        <v>4920.199999999951</v>
      </c>
    </row>
    <row r="826" spans="12:13">
      <c r="L826" s="2">
        <v>42802.16666666666</v>
      </c>
      <c r="M826">
        <v>4871.399999999951</v>
      </c>
    </row>
    <row r="827" spans="12:13">
      <c r="L827" s="2">
        <v>42802.66666666666</v>
      </c>
      <c r="M827">
        <v>4870.099999999953</v>
      </c>
    </row>
    <row r="828" spans="12:13">
      <c r="L828" s="2">
        <v>42803.29166666666</v>
      </c>
      <c r="M828">
        <v>4838.599999999953</v>
      </c>
    </row>
    <row r="829" spans="12:13">
      <c r="L829" s="2">
        <v>42803.375</v>
      </c>
      <c r="M829">
        <v>4860.199999999951</v>
      </c>
    </row>
    <row r="830" spans="12:13">
      <c r="L830" s="2">
        <v>42804.75</v>
      </c>
      <c r="M830">
        <v>4834.199999999949</v>
      </c>
    </row>
    <row r="831" spans="12:13">
      <c r="L831" s="2">
        <v>42807.33333333334</v>
      </c>
      <c r="M831">
        <v>4818.999999999947</v>
      </c>
    </row>
    <row r="832" spans="12:13">
      <c r="L832" s="2">
        <v>42808.25</v>
      </c>
      <c r="M832">
        <v>4845.199999999947</v>
      </c>
    </row>
    <row r="833" spans="12:13">
      <c r="L833" s="2">
        <v>42809.08333333334</v>
      </c>
      <c r="M833">
        <v>4810.799999999947</v>
      </c>
    </row>
    <row r="834" spans="12:13">
      <c r="L834" s="2">
        <v>42809.79166666666</v>
      </c>
      <c r="M834">
        <v>4731.199999999948</v>
      </c>
    </row>
    <row r="835" spans="12:13">
      <c r="L835" s="2">
        <v>42810.58333333334</v>
      </c>
      <c r="M835">
        <v>4702.499999999947</v>
      </c>
    </row>
    <row r="836" spans="12:13">
      <c r="L836" s="2">
        <v>42811.54166666666</v>
      </c>
      <c r="M836">
        <v>4675.799999999945</v>
      </c>
    </row>
    <row r="837" spans="12:13">
      <c r="L837" s="2">
        <v>42814.375</v>
      </c>
      <c r="M837">
        <v>4572.999999999943</v>
      </c>
    </row>
    <row r="838" spans="12:13">
      <c r="L838" s="2">
        <v>42814.75</v>
      </c>
      <c r="M838">
        <v>4525.999999999943</v>
      </c>
    </row>
    <row r="839" spans="12:13">
      <c r="L839" s="2">
        <v>42815.29166666666</v>
      </c>
      <c r="M839">
        <v>4491.799999999945</v>
      </c>
    </row>
    <row r="840" spans="12:13">
      <c r="L840" s="2">
        <v>42815.91666666666</v>
      </c>
      <c r="M840">
        <v>4500.399999999946</v>
      </c>
    </row>
    <row r="841" spans="12:13">
      <c r="L841" s="2">
        <v>42817</v>
      </c>
      <c r="M841">
        <v>4486.499999999948</v>
      </c>
    </row>
    <row r="842" spans="12:13">
      <c r="L842" s="2">
        <v>42817.54166666666</v>
      </c>
      <c r="M842">
        <v>4488.299999999948</v>
      </c>
    </row>
    <row r="843" spans="12:13">
      <c r="L843" s="2">
        <v>42817.83333333334</v>
      </c>
      <c r="M843">
        <v>4489.399999999948</v>
      </c>
    </row>
    <row r="844" spans="12:13">
      <c r="L844" s="2">
        <v>42818.33333333334</v>
      </c>
      <c r="M844">
        <v>4497.999999999949</v>
      </c>
    </row>
    <row r="845" spans="12:13">
      <c r="L845" s="2">
        <v>42821.5</v>
      </c>
      <c r="M845">
        <v>4469.599999999949</v>
      </c>
    </row>
    <row r="846" spans="12:13">
      <c r="L846" s="2">
        <v>42822.5</v>
      </c>
      <c r="M846">
        <v>4501.399999999951</v>
      </c>
    </row>
    <row r="847" spans="12:13">
      <c r="L847" s="2">
        <v>42823.91666666666</v>
      </c>
      <c r="M847">
        <v>4631.799999999951</v>
      </c>
    </row>
    <row r="848" spans="12:13">
      <c r="L848" s="2">
        <v>42825.5</v>
      </c>
      <c r="M848">
        <v>4610.599999999949</v>
      </c>
    </row>
    <row r="849" spans="12:13">
      <c r="L849" s="2">
        <v>42827.91666666666</v>
      </c>
      <c r="M849">
        <v>4583.599999999949</v>
      </c>
    </row>
    <row r="850" spans="12:13">
      <c r="L850" s="2">
        <v>42828.375</v>
      </c>
      <c r="M850">
        <v>4751.599999999949</v>
      </c>
    </row>
    <row r="851" spans="12:13">
      <c r="L851" s="2">
        <v>42829.875</v>
      </c>
      <c r="M851">
        <v>4774.799999999949</v>
      </c>
    </row>
    <row r="852" spans="12:13">
      <c r="L852" s="2">
        <v>42831.04166666666</v>
      </c>
      <c r="M852">
        <v>4751.699999999947</v>
      </c>
    </row>
    <row r="853" spans="12:13">
      <c r="L853" s="2">
        <v>42831.54166666666</v>
      </c>
      <c r="M853">
        <v>4676.299999999945</v>
      </c>
    </row>
    <row r="854" spans="12:13">
      <c r="L854" s="2">
        <v>42832.04166666666</v>
      </c>
      <c r="M854">
        <v>4636.999999999945</v>
      </c>
    </row>
    <row r="855" spans="12:13">
      <c r="L855" s="2">
        <v>42835</v>
      </c>
      <c r="M855">
        <v>4625.799999999945</v>
      </c>
    </row>
    <row r="856" spans="12:13">
      <c r="L856" s="2">
        <v>42835.75</v>
      </c>
      <c r="M856">
        <v>4717.599999999946</v>
      </c>
    </row>
    <row r="857" spans="12:13">
      <c r="L857" s="2">
        <v>42837.5</v>
      </c>
      <c r="M857">
        <v>4695.799999999947</v>
      </c>
    </row>
    <row r="858" spans="12:13">
      <c r="L858" s="2">
        <v>42837.95833333334</v>
      </c>
      <c r="M858">
        <v>4682.599999999946</v>
      </c>
    </row>
    <row r="859" spans="12:13">
      <c r="L859" s="2">
        <v>42838.45833333334</v>
      </c>
      <c r="M859">
        <v>4659.999999999945</v>
      </c>
    </row>
    <row r="860" spans="12:13">
      <c r="L860" s="2">
        <v>42838.66666666666</v>
      </c>
      <c r="M860">
        <v>4680.399999999946</v>
      </c>
    </row>
    <row r="861" spans="12:13">
      <c r="L861" s="2">
        <v>42842.54166666666</v>
      </c>
      <c r="M861">
        <v>4960.499999999945</v>
      </c>
    </row>
    <row r="862" spans="12:13">
      <c r="L862" s="2">
        <v>42844.875</v>
      </c>
      <c r="M862">
        <v>4898.799999999943</v>
      </c>
    </row>
    <row r="863" spans="12:13">
      <c r="L863" s="2">
        <v>42845.29166666666</v>
      </c>
      <c r="M863">
        <v>4901.799999999943</v>
      </c>
    </row>
    <row r="864" spans="12:13">
      <c r="L864" s="2">
        <v>42846.16666666666</v>
      </c>
      <c r="M864">
        <v>4780.999999999943</v>
      </c>
    </row>
    <row r="865" spans="12:13">
      <c r="L865" s="2">
        <v>42848.91666666666</v>
      </c>
      <c r="M865">
        <v>4715.399999999942</v>
      </c>
    </row>
    <row r="866" spans="12:13">
      <c r="L866" s="2">
        <v>42849.66666666666</v>
      </c>
      <c r="M866">
        <v>4628.199999999943</v>
      </c>
    </row>
    <row r="867" spans="12:13">
      <c r="L867" s="2">
        <v>42850.25</v>
      </c>
      <c r="M867">
        <v>4822.699999999945</v>
      </c>
    </row>
    <row r="868" spans="12:13">
      <c r="L868" s="2">
        <v>42852.08333333334</v>
      </c>
      <c r="M868">
        <v>4798.699999999947</v>
      </c>
    </row>
    <row r="869" spans="12:13">
      <c r="L869" s="2">
        <v>42852.25</v>
      </c>
      <c r="M869">
        <v>4807.799999999948</v>
      </c>
    </row>
    <row r="870" spans="12:13">
      <c r="L870" s="2">
        <v>42853</v>
      </c>
      <c r="M870">
        <v>4813.999999999949</v>
      </c>
    </row>
    <row r="871" spans="12:13">
      <c r="L871" s="2">
        <v>42853.04166666666</v>
      </c>
      <c r="M871">
        <v>4817.19999999995</v>
      </c>
    </row>
    <row r="872" spans="12:13">
      <c r="L872" s="2">
        <v>42853.08333333334</v>
      </c>
      <c r="M872">
        <v>4774.99999999995</v>
      </c>
    </row>
    <row r="873" spans="12:13">
      <c r="L873" s="2">
        <v>42853.33333333334</v>
      </c>
      <c r="M873">
        <v>4800.999999999949</v>
      </c>
    </row>
    <row r="874" spans="12:13">
      <c r="L874" s="2">
        <v>42856.16666666666</v>
      </c>
      <c r="M874">
        <v>4763.199999999948</v>
      </c>
    </row>
    <row r="875" spans="12:13">
      <c r="L875" s="2">
        <v>42856.33333333334</v>
      </c>
      <c r="M875">
        <v>4722.799999999948</v>
      </c>
    </row>
    <row r="876" spans="12:13">
      <c r="L876" s="2">
        <v>42856.83333333334</v>
      </c>
      <c r="M876">
        <v>4694.299999999948</v>
      </c>
    </row>
    <row r="877" spans="12:13">
      <c r="L877" s="2">
        <v>42857.25</v>
      </c>
      <c r="M877">
        <v>4752.999999999947</v>
      </c>
    </row>
    <row r="878" spans="12:13">
      <c r="L878" s="2">
        <v>42858.45833333334</v>
      </c>
      <c r="M878">
        <v>4762.599999999948</v>
      </c>
    </row>
    <row r="879" spans="12:13">
      <c r="L879" s="2">
        <v>42858.58333333334</v>
      </c>
      <c r="M879">
        <v>4828.59999999995</v>
      </c>
    </row>
    <row r="880" spans="12:13">
      <c r="L880" s="2">
        <v>42860</v>
      </c>
      <c r="M880">
        <v>4786.999999999951</v>
      </c>
    </row>
    <row r="881" spans="12:13">
      <c r="L881" s="2">
        <v>42860.58333333334</v>
      </c>
      <c r="M881">
        <v>4783.19999999995</v>
      </c>
    </row>
    <row r="882" spans="12:13">
      <c r="L882" s="2">
        <v>42863.375</v>
      </c>
      <c r="M882">
        <v>4721.19999999995</v>
      </c>
    </row>
    <row r="883" spans="12:13">
      <c r="L883" s="2">
        <v>42863.83333333334</v>
      </c>
      <c r="M883">
        <v>4801.199999999951</v>
      </c>
    </row>
    <row r="884" spans="12:13">
      <c r="L884" s="2">
        <v>42865.125</v>
      </c>
      <c r="M884">
        <v>4790.399999999953</v>
      </c>
    </row>
    <row r="885" spans="12:13">
      <c r="L885" s="2">
        <v>42865.45833333334</v>
      </c>
      <c r="M885">
        <v>4793.799999999956</v>
      </c>
    </row>
    <row r="886" spans="12:13">
      <c r="L886" s="2">
        <v>42866.33333333334</v>
      </c>
      <c r="M886">
        <v>4887.399999999956</v>
      </c>
    </row>
    <row r="887" spans="12:13">
      <c r="L887" s="2">
        <v>42867.25</v>
      </c>
      <c r="M887">
        <v>4844.799999999957</v>
      </c>
    </row>
    <row r="888" spans="12:13">
      <c r="L888" s="2">
        <v>42867.29166666666</v>
      </c>
      <c r="M888">
        <v>4825.599999999959</v>
      </c>
    </row>
    <row r="889" spans="12:13">
      <c r="L889" s="2">
        <v>42870.20833333334</v>
      </c>
      <c r="M889">
        <v>4845.99999999996</v>
      </c>
    </row>
    <row r="890" spans="12:13">
      <c r="L890" s="2">
        <v>42871.04166666666</v>
      </c>
      <c r="M890">
        <v>5052.59999999996</v>
      </c>
    </row>
    <row r="891" spans="12:13">
      <c r="L891" s="2">
        <v>42873.33333333334</v>
      </c>
      <c r="M891">
        <v>5029.399999999961</v>
      </c>
    </row>
    <row r="892" spans="12:13">
      <c r="L892" s="2">
        <v>42874.125</v>
      </c>
      <c r="M892">
        <v>5023.599999999961</v>
      </c>
    </row>
    <row r="893" spans="12:13">
      <c r="L893" s="2">
        <v>42874.16666666666</v>
      </c>
      <c r="M893">
        <v>5012.399999999961</v>
      </c>
    </row>
    <row r="894" spans="12:13">
      <c r="L894" s="2">
        <v>42874.25</v>
      </c>
      <c r="M894">
        <v>4931.599999999962</v>
      </c>
    </row>
    <row r="895" spans="12:13">
      <c r="L895" s="2">
        <v>42874.33333333334</v>
      </c>
      <c r="M895">
        <v>4923.199999999962</v>
      </c>
    </row>
    <row r="896" spans="12:13">
      <c r="L896" s="2">
        <v>42877.08333333334</v>
      </c>
      <c r="M896">
        <v>4919.89999999996</v>
      </c>
    </row>
    <row r="897" spans="12:13">
      <c r="L897" s="2">
        <v>42878.66666666666</v>
      </c>
      <c r="M897">
        <v>4915.599999999959</v>
      </c>
    </row>
    <row r="898" spans="12:13">
      <c r="L898" s="2">
        <v>42879.66666666666</v>
      </c>
      <c r="M898">
        <v>4878.199999999959</v>
      </c>
    </row>
    <row r="899" spans="12:13">
      <c r="L899" s="2">
        <v>42880.29166666666</v>
      </c>
      <c r="M899">
        <v>4833.599999999959</v>
      </c>
    </row>
    <row r="900" spans="12:13">
      <c r="L900" s="2">
        <v>42880.70833333334</v>
      </c>
      <c r="M900">
        <v>5039.199999999958</v>
      </c>
    </row>
    <row r="901" spans="12:13">
      <c r="L901" s="2">
        <v>42884.08333333334</v>
      </c>
      <c r="M901">
        <v>5029.699999999958</v>
      </c>
    </row>
    <row r="902" spans="12:13">
      <c r="L902" s="2">
        <v>42884.91666666666</v>
      </c>
      <c r="M902">
        <v>5007.99999999996</v>
      </c>
    </row>
    <row r="903" spans="12:13">
      <c r="L903" s="2">
        <v>42885.54166666666</v>
      </c>
      <c r="M903">
        <v>4919.399999999961</v>
      </c>
    </row>
    <row r="904" spans="12:13">
      <c r="L904" s="2">
        <v>42885.91666666666</v>
      </c>
      <c r="M904">
        <v>4831.999999999961</v>
      </c>
    </row>
    <row r="905" spans="12:13">
      <c r="L905" s="2">
        <v>42886.625</v>
      </c>
      <c r="M905">
        <v>4874.199999999961</v>
      </c>
    </row>
    <row r="906" spans="12:13">
      <c r="L906" s="2">
        <v>42888.45833333334</v>
      </c>
      <c r="M906">
        <v>4958.799999999961</v>
      </c>
    </row>
    <row r="907" spans="12:13">
      <c r="L907" s="2">
        <v>42891.33333333334</v>
      </c>
      <c r="M907">
        <v>4943.999999999962</v>
      </c>
    </row>
    <row r="908" spans="12:13">
      <c r="L908" s="2">
        <v>42892</v>
      </c>
      <c r="M908">
        <v>5046.09999999996</v>
      </c>
    </row>
    <row r="909" spans="12:13">
      <c r="L909" s="2">
        <v>42893.125</v>
      </c>
      <c r="M909">
        <v>5048.39999999996</v>
      </c>
    </row>
    <row r="910" spans="12:13">
      <c r="L910" s="2">
        <v>42893.45833333334</v>
      </c>
      <c r="M910">
        <v>5010.499999999961</v>
      </c>
    </row>
    <row r="911" spans="12:13">
      <c r="L911" s="2">
        <v>42893.58333333334</v>
      </c>
      <c r="M911">
        <v>5082.99999999996</v>
      </c>
    </row>
    <row r="912" spans="12:13">
      <c r="L912" s="2">
        <v>42894.54166666666</v>
      </c>
      <c r="M912">
        <v>5066.399999999958</v>
      </c>
    </row>
    <row r="913" spans="12:13">
      <c r="L913" s="2">
        <v>42894.58333333334</v>
      </c>
      <c r="M913">
        <v>4818.999999999956</v>
      </c>
    </row>
    <row r="914" spans="12:13">
      <c r="L914" s="2">
        <v>42894.875</v>
      </c>
      <c r="M914">
        <v>4751.599999999956</v>
      </c>
    </row>
    <row r="915" spans="12:13">
      <c r="L915" s="2">
        <v>42895.66666666666</v>
      </c>
      <c r="M915">
        <v>4732.399999999955</v>
      </c>
    </row>
    <row r="916" spans="12:13">
      <c r="L916" s="2">
        <v>42898.04166666666</v>
      </c>
      <c r="M916">
        <v>4867.099999999953</v>
      </c>
    </row>
    <row r="917" spans="12:13">
      <c r="L917" s="2">
        <v>42899.16666666666</v>
      </c>
      <c r="M917">
        <v>4878.099999999951</v>
      </c>
    </row>
    <row r="918" spans="12:13">
      <c r="L918" s="2">
        <v>42900.58333333334</v>
      </c>
      <c r="M918">
        <v>4754.799999999951</v>
      </c>
    </row>
    <row r="919" spans="12:13">
      <c r="L919" s="2">
        <v>42901.5</v>
      </c>
      <c r="M919">
        <v>4873.399999999951</v>
      </c>
    </row>
    <row r="920" spans="12:13">
      <c r="L920" s="2">
        <v>42902.70833333334</v>
      </c>
      <c r="M920">
        <v>4836.399999999951</v>
      </c>
    </row>
    <row r="921" spans="12:13">
      <c r="L921" s="2">
        <v>42905.29166666666</v>
      </c>
      <c r="M921">
        <v>4789.499999999948</v>
      </c>
    </row>
    <row r="922" spans="12:13">
      <c r="L922" s="2">
        <v>42906.375</v>
      </c>
      <c r="M922">
        <v>4805.599999999949</v>
      </c>
    </row>
    <row r="923" spans="12:13">
      <c r="L923" s="2">
        <v>42907.54166666666</v>
      </c>
      <c r="M923">
        <v>4740.599999999951</v>
      </c>
    </row>
    <row r="924" spans="12:13">
      <c r="L924" s="2">
        <v>42908.125</v>
      </c>
      <c r="M924">
        <v>4711.299999999954</v>
      </c>
    </row>
    <row r="925" spans="12:13">
      <c r="L925" s="2">
        <v>42908.70833333334</v>
      </c>
      <c r="M925">
        <v>4975.499999999954</v>
      </c>
    </row>
    <row r="926" spans="12:13">
      <c r="L926" s="2">
        <v>42914.375</v>
      </c>
      <c r="M926">
        <v>4973.599999999953</v>
      </c>
    </row>
    <row r="927" spans="12:13">
      <c r="L927" s="2">
        <v>42914.5</v>
      </c>
      <c r="M927">
        <v>5159.799999999953</v>
      </c>
    </row>
    <row r="928" spans="12:13">
      <c r="L928" s="2">
        <v>42915.91666666666</v>
      </c>
      <c r="M928">
        <v>5072.499999999951</v>
      </c>
    </row>
    <row r="929" spans="12:13">
      <c r="L929" s="2">
        <v>42916.75</v>
      </c>
      <c r="M929">
        <v>5033.799999999951</v>
      </c>
    </row>
    <row r="930" spans="12:13">
      <c r="L930" s="2">
        <v>42920.20833333334</v>
      </c>
      <c r="M930">
        <v>4975.799999999953</v>
      </c>
    </row>
    <row r="931" spans="12:13">
      <c r="L931" s="2">
        <v>42921.375</v>
      </c>
      <c r="M931">
        <v>4936.399999999955</v>
      </c>
    </row>
    <row r="932" spans="12:13">
      <c r="L932" s="2">
        <v>42921.91666666666</v>
      </c>
      <c r="M932">
        <v>4899.199999999956</v>
      </c>
    </row>
    <row r="933" spans="12:13">
      <c r="L933" s="2">
        <v>42922.41666666666</v>
      </c>
      <c r="M933">
        <v>4898.999999999955</v>
      </c>
    </row>
    <row r="934" spans="12:13">
      <c r="L934" s="2">
        <v>42923.54166666666</v>
      </c>
      <c r="M934">
        <v>4840.799999999953</v>
      </c>
    </row>
    <row r="935" spans="12:13">
      <c r="L935" s="2">
        <v>42926.04166666666</v>
      </c>
      <c r="M935">
        <v>4810.599999999951</v>
      </c>
    </row>
    <row r="936" spans="12:13">
      <c r="L936" s="2">
        <v>42926.625</v>
      </c>
      <c r="M936">
        <v>4782.399999999951</v>
      </c>
    </row>
    <row r="937" spans="12:13">
      <c r="L937" s="2">
        <v>42927.16666666666</v>
      </c>
      <c r="M937">
        <v>4701.599999999951</v>
      </c>
    </row>
    <row r="938" spans="12:13">
      <c r="L938" s="2">
        <v>42927.70833333334</v>
      </c>
      <c r="M938">
        <v>4750.899999999951</v>
      </c>
    </row>
    <row r="939" spans="12:13">
      <c r="L939" s="2">
        <v>42928.75</v>
      </c>
      <c r="M939">
        <v>4819.499999999948</v>
      </c>
    </row>
    <row r="940" spans="12:13">
      <c r="L940" s="2">
        <v>42930.54166666666</v>
      </c>
      <c r="M940">
        <v>4749.899999999949</v>
      </c>
    </row>
    <row r="941" spans="12:13">
      <c r="L941" s="2">
        <v>42930.625</v>
      </c>
      <c r="M941">
        <v>4713.399999999951</v>
      </c>
    </row>
    <row r="942" spans="12:13">
      <c r="L942" s="2">
        <v>42933.41666666666</v>
      </c>
      <c r="M942">
        <v>4808.59999999995</v>
      </c>
    </row>
    <row r="943" spans="12:13">
      <c r="L943" s="2">
        <v>42935.08333333334</v>
      </c>
      <c r="M943">
        <v>4801.299999999949</v>
      </c>
    </row>
    <row r="944" spans="12:13">
      <c r="L944" s="2">
        <v>42935.33333333334</v>
      </c>
      <c r="M944">
        <v>4797.599999999949</v>
      </c>
    </row>
    <row r="945" spans="12:13">
      <c r="L945" s="2">
        <v>42936.125</v>
      </c>
      <c r="M945">
        <v>4743.199999999947</v>
      </c>
    </row>
    <row r="946" spans="12:13">
      <c r="L946" s="2">
        <v>42936.54166666666</v>
      </c>
      <c r="M946">
        <v>4767.199999999948</v>
      </c>
    </row>
    <row r="947" spans="12:13">
      <c r="L947" s="2">
        <v>42937.33333333334</v>
      </c>
      <c r="M947">
        <v>4715.499999999948</v>
      </c>
    </row>
    <row r="948" spans="12:13">
      <c r="L948" s="2">
        <v>42937.5</v>
      </c>
      <c r="M948">
        <v>4761.599999999947</v>
      </c>
    </row>
    <row r="949" spans="12:13">
      <c r="L949" s="2">
        <v>42940.29166666666</v>
      </c>
      <c r="M949">
        <v>4821.699999999946</v>
      </c>
    </row>
    <row r="950" spans="12:13">
      <c r="L950" s="2">
        <v>42941.29166666666</v>
      </c>
      <c r="M950">
        <v>4741.499999999947</v>
      </c>
    </row>
    <row r="951" spans="12:13">
      <c r="L951" s="2">
        <v>42941.45833333334</v>
      </c>
      <c r="M951">
        <v>4740.299999999947</v>
      </c>
    </row>
    <row r="952" spans="12:13">
      <c r="L952" s="2">
        <v>42942.375</v>
      </c>
      <c r="M952">
        <v>4680.899999999948</v>
      </c>
    </row>
    <row r="953" spans="12:13">
      <c r="L953" s="2">
        <v>42942.58333333334</v>
      </c>
      <c r="M953">
        <v>4615.999999999947</v>
      </c>
    </row>
    <row r="954" spans="12:13">
      <c r="L954" s="2">
        <v>42943.04166666666</v>
      </c>
      <c r="M954">
        <v>4532.999999999946</v>
      </c>
    </row>
    <row r="955" spans="12:13">
      <c r="L955" s="2">
        <v>42943.41666666666</v>
      </c>
      <c r="M955">
        <v>4420.099999999944</v>
      </c>
    </row>
    <row r="956" spans="12:13">
      <c r="L956" s="2">
        <v>42943.79166666666</v>
      </c>
      <c r="M956">
        <v>4392.799999999941</v>
      </c>
    </row>
    <row r="957" spans="12:13">
      <c r="L957" s="2">
        <v>42944.41666666666</v>
      </c>
      <c r="M957">
        <v>4341.89999999994</v>
      </c>
    </row>
    <row r="958" spans="12:13">
      <c r="L958" s="2">
        <v>42947</v>
      </c>
      <c r="M958">
        <v>4280.599999999939</v>
      </c>
    </row>
    <row r="959" spans="12:13">
      <c r="L959" s="2">
        <v>42947.66666666666</v>
      </c>
      <c r="M959">
        <v>4297.39999999994</v>
      </c>
    </row>
    <row r="960" spans="12:13">
      <c r="L960" s="2">
        <v>42948.875</v>
      </c>
      <c r="M960">
        <v>4270.69999999994</v>
      </c>
    </row>
    <row r="961" spans="12:13">
      <c r="L961" s="2">
        <v>42949.125</v>
      </c>
      <c r="M961">
        <v>4309.39999999994</v>
      </c>
    </row>
    <row r="962" spans="12:13">
      <c r="L962" s="2">
        <v>42949.875</v>
      </c>
      <c r="M962">
        <v>4325.299999999939</v>
      </c>
    </row>
    <row r="963" spans="12:13">
      <c r="L963" s="2">
        <v>42950.125</v>
      </c>
      <c r="M963">
        <v>4201.799999999937</v>
      </c>
    </row>
    <row r="964" spans="12:13">
      <c r="L964" s="2">
        <v>42950.45833333334</v>
      </c>
      <c r="M964">
        <v>4233.499999999938</v>
      </c>
    </row>
    <row r="965" spans="12:13">
      <c r="L965" s="2">
        <v>42951.33333333334</v>
      </c>
      <c r="M965">
        <v>4188.499999999939</v>
      </c>
    </row>
    <row r="966" spans="12:13">
      <c r="L966" s="2">
        <v>42951.70833333334</v>
      </c>
      <c r="M966">
        <v>4166.999999999939</v>
      </c>
    </row>
    <row r="967" spans="12:13">
      <c r="L967" s="2">
        <v>42954.25</v>
      </c>
      <c r="M967">
        <v>4136.19999999994</v>
      </c>
    </row>
    <row r="968" spans="12:13">
      <c r="L968" s="2">
        <v>42954.625</v>
      </c>
      <c r="M968">
        <v>4139.79999999994</v>
      </c>
    </row>
    <row r="969" spans="12:13">
      <c r="L969" s="2">
        <v>42955.25</v>
      </c>
      <c r="M969">
        <v>4140.199999999939</v>
      </c>
    </row>
    <row r="970" spans="12:13">
      <c r="L970" s="2">
        <v>42955.33333333334</v>
      </c>
      <c r="M970">
        <v>4274.89999999994</v>
      </c>
    </row>
    <row r="971" spans="12:13">
      <c r="L971" s="2">
        <v>42956.75</v>
      </c>
      <c r="M971">
        <v>4271.99999999994</v>
      </c>
    </row>
    <row r="972" spans="12:13">
      <c r="L972" s="2">
        <v>42957.33333333334</v>
      </c>
      <c r="M972">
        <v>4366.499999999939</v>
      </c>
    </row>
    <row r="973" spans="12:13">
      <c r="L973" s="2">
        <v>42958.75</v>
      </c>
      <c r="M973">
        <v>4388.399999999939</v>
      </c>
    </row>
    <row r="974" spans="12:13">
      <c r="L974" s="2">
        <v>42961.66666666666</v>
      </c>
      <c r="M974">
        <v>4312.199999999939</v>
      </c>
    </row>
    <row r="975" spans="12:13">
      <c r="L975" s="2">
        <v>42962.04166666666</v>
      </c>
      <c r="M975">
        <v>4237.39999999994</v>
      </c>
    </row>
    <row r="976" spans="12:13">
      <c r="L976" s="2">
        <v>42962.58333333334</v>
      </c>
      <c r="M976">
        <v>4213.199999999941</v>
      </c>
    </row>
    <row r="977" spans="12:13">
      <c r="L977" s="2">
        <v>42963.08333333334</v>
      </c>
      <c r="M977">
        <v>4171.599999999941</v>
      </c>
    </row>
    <row r="978" spans="12:13">
      <c r="L978" s="2">
        <v>42963.75</v>
      </c>
      <c r="M978">
        <v>4293.799999999942</v>
      </c>
    </row>
    <row r="979" spans="12:13">
      <c r="L979" s="2">
        <v>42968</v>
      </c>
      <c r="M979">
        <v>4260.599999999942</v>
      </c>
    </row>
    <row r="980" spans="12:13">
      <c r="L980" s="2">
        <v>42968.375</v>
      </c>
      <c r="M980">
        <v>4238.999999999942</v>
      </c>
    </row>
    <row r="981" spans="12:13">
      <c r="L981" s="2">
        <v>42968.95833333334</v>
      </c>
      <c r="M981">
        <v>4200.199999999942</v>
      </c>
    </row>
    <row r="982" spans="12:13">
      <c r="L982" s="2">
        <v>42969.5</v>
      </c>
      <c r="M982">
        <v>4148.599999999942</v>
      </c>
    </row>
    <row r="983" spans="12:13">
      <c r="L983" s="2">
        <v>42969.95833333334</v>
      </c>
      <c r="M983">
        <v>4085.399999999945</v>
      </c>
    </row>
    <row r="984" spans="12:13">
      <c r="L984" s="2">
        <v>42970.33333333334</v>
      </c>
      <c r="M984">
        <v>4109.399999999945</v>
      </c>
    </row>
    <row r="985" spans="12:13">
      <c r="L985" s="2">
        <v>42971.29166666666</v>
      </c>
      <c r="M985">
        <v>4217.199999999945</v>
      </c>
    </row>
    <row r="986" spans="12:13">
      <c r="L986" s="2">
        <v>42975.33333333334</v>
      </c>
      <c r="M986">
        <v>4191.399999999947</v>
      </c>
    </row>
    <row r="987" spans="12:13">
      <c r="L987" s="2">
        <v>42975.5</v>
      </c>
      <c r="M987">
        <v>4139.999999999949</v>
      </c>
    </row>
    <row r="988" spans="12:13">
      <c r="L988" s="2">
        <v>42976.04166666666</v>
      </c>
      <c r="M988">
        <v>4093.999999999948</v>
      </c>
    </row>
    <row r="989" spans="12:13">
      <c r="L989" s="2">
        <v>42976.66666666666</v>
      </c>
      <c r="M989">
        <v>4197.999999999947</v>
      </c>
    </row>
    <row r="990" spans="12:13">
      <c r="L990" s="2">
        <v>42978.45833333334</v>
      </c>
      <c r="M990">
        <v>4167.599999999947</v>
      </c>
    </row>
    <row r="991" spans="12:13">
      <c r="L991" s="2">
        <v>42979.08333333334</v>
      </c>
      <c r="M991">
        <v>4148.399999999946</v>
      </c>
    </row>
    <row r="992" spans="12:13">
      <c r="L992" s="2">
        <v>42982.08333333334</v>
      </c>
      <c r="M992">
        <v>4198.599999999947</v>
      </c>
    </row>
    <row r="993" spans="12:13">
      <c r="L993" s="2">
        <v>42983.625</v>
      </c>
      <c r="M993">
        <v>4187.899999999947</v>
      </c>
    </row>
    <row r="994" spans="12:13">
      <c r="L994" s="2">
        <v>42984.16666666666</v>
      </c>
      <c r="M994">
        <v>4152.899999999948</v>
      </c>
    </row>
    <row r="995" spans="12:13">
      <c r="L995" s="2">
        <v>42984.41666666666</v>
      </c>
      <c r="M995">
        <v>4172.299999999949</v>
      </c>
    </row>
    <row r="996" spans="12:13">
      <c r="L996" s="2">
        <v>42985.29166666666</v>
      </c>
      <c r="M996">
        <v>4165.999999999951</v>
      </c>
    </row>
    <row r="997" spans="12:13">
      <c r="L997" s="2">
        <v>42986.66666666666</v>
      </c>
      <c r="M997">
        <v>4523.599999999953</v>
      </c>
    </row>
    <row r="998" spans="12:13">
      <c r="L998" s="2">
        <v>42991.41666666666</v>
      </c>
      <c r="M998">
        <v>4342.399999999955</v>
      </c>
    </row>
    <row r="999" spans="12:13">
      <c r="L999" s="2">
        <v>42992.45833333334</v>
      </c>
      <c r="M999">
        <v>4389.399999999955</v>
      </c>
    </row>
    <row r="1000" spans="12:13">
      <c r="L1000" s="2">
        <v>42993.20833333334</v>
      </c>
      <c r="M1000">
        <v>4220.399999999955</v>
      </c>
    </row>
    <row r="1001" spans="12:13">
      <c r="L1001" s="2">
        <v>42993.33333333334</v>
      </c>
      <c r="M1001">
        <v>4270.399999999955</v>
      </c>
    </row>
    <row r="1002" spans="12:13">
      <c r="L1002" s="2">
        <v>42996.625</v>
      </c>
      <c r="M1002">
        <v>4158.399999999954</v>
      </c>
    </row>
    <row r="1003" spans="12:13">
      <c r="L1003" s="2">
        <v>42997.20833333334</v>
      </c>
      <c r="M1003">
        <v>4085.399999999955</v>
      </c>
    </row>
    <row r="1004" spans="12:13">
      <c r="L1004" s="2">
        <v>42997.625</v>
      </c>
      <c r="M1004">
        <v>4073.999999999955</v>
      </c>
    </row>
    <row r="1005" spans="12:13">
      <c r="L1005" s="2">
        <v>42998.04166666666</v>
      </c>
      <c r="M1005">
        <v>4050.399999999953</v>
      </c>
    </row>
    <row r="1006" spans="12:13">
      <c r="L1006" s="2">
        <v>42998.41666666666</v>
      </c>
      <c r="M1006">
        <v>3991.399999999952</v>
      </c>
    </row>
    <row r="1007" spans="12:13">
      <c r="L1007" s="2">
        <v>42998.58333333334</v>
      </c>
      <c r="M1007">
        <v>4058.199999999953</v>
      </c>
    </row>
    <row r="1008" spans="12:13">
      <c r="L1008" s="2">
        <v>43000.25</v>
      </c>
      <c r="M1008">
        <v>4041.199999999954</v>
      </c>
    </row>
    <row r="1009" spans="12:13">
      <c r="L1009" s="2">
        <v>43003.16666666666</v>
      </c>
      <c r="M1009">
        <v>4006.699999999954</v>
      </c>
    </row>
    <row r="1010" spans="12:13">
      <c r="L1010" s="2">
        <v>43003.54166666666</v>
      </c>
      <c r="M1010">
        <v>4128.399999999952</v>
      </c>
    </row>
    <row r="1011" spans="12:13">
      <c r="L1011" s="2">
        <v>43004.375</v>
      </c>
      <c r="M1011">
        <v>4206.399999999952</v>
      </c>
    </row>
    <row r="1012" spans="12:13">
      <c r="L1012" s="2">
        <v>43005.91666666666</v>
      </c>
      <c r="M1012">
        <v>4208.199999999953</v>
      </c>
    </row>
    <row r="1013" spans="12:13">
      <c r="L1013" s="2">
        <v>43006.25</v>
      </c>
      <c r="M1013">
        <v>4208.699999999952</v>
      </c>
    </row>
    <row r="1014" spans="12:13">
      <c r="L1014" s="2">
        <v>43006.41666666666</v>
      </c>
      <c r="M1014">
        <v>4217.599999999951</v>
      </c>
    </row>
    <row r="1015" spans="12:13">
      <c r="L1015" s="2">
        <v>43006.75</v>
      </c>
      <c r="M1015">
        <v>4222.399999999951</v>
      </c>
    </row>
    <row r="1016" spans="12:13">
      <c r="L1016" s="2">
        <v>43007</v>
      </c>
      <c r="M1016">
        <v>4250.999999999952</v>
      </c>
    </row>
    <row r="1017" spans="12:13">
      <c r="L1017" s="2">
        <v>43009.91666666666</v>
      </c>
      <c r="M1017">
        <v>4183.199999999952</v>
      </c>
    </row>
    <row r="1018" spans="12:13">
      <c r="L1018" s="2">
        <v>43010.33333333334</v>
      </c>
      <c r="M1018">
        <v>4208.399999999952</v>
      </c>
    </row>
    <row r="1019" spans="12:13">
      <c r="L1019" s="2">
        <v>43011.16666666666</v>
      </c>
      <c r="M1019">
        <v>4146.799999999954</v>
      </c>
    </row>
    <row r="1020" spans="12:13">
      <c r="L1020" s="2">
        <v>43011.58333333334</v>
      </c>
      <c r="M1020">
        <v>4107.399999999956</v>
      </c>
    </row>
    <row r="1021" spans="12:13">
      <c r="L1021" s="2">
        <v>43012.66666666666</v>
      </c>
      <c r="M1021">
        <v>4059.999999999957</v>
      </c>
    </row>
    <row r="1022" spans="12:13">
      <c r="L1022" s="2">
        <v>43013.04166666666</v>
      </c>
      <c r="M1022">
        <v>4226.699999999957</v>
      </c>
    </row>
    <row r="1023" spans="12:13">
      <c r="L1023" s="2">
        <v>43017.25</v>
      </c>
      <c r="M1023">
        <v>4300.299999999956</v>
      </c>
    </row>
    <row r="1024" spans="12:13">
      <c r="L1024" s="2">
        <v>43018.16666666666</v>
      </c>
      <c r="M1024">
        <v>4296.699999999955</v>
      </c>
    </row>
    <row r="1025" spans="12:13">
      <c r="L1025" s="2">
        <v>43018.20833333334</v>
      </c>
      <c r="M1025">
        <v>4280.799999999956</v>
      </c>
    </row>
    <row r="1026" spans="12:13">
      <c r="L1026" s="2">
        <v>43018.66666666666</v>
      </c>
      <c r="M1026">
        <v>4262.799999999955</v>
      </c>
    </row>
    <row r="1027" spans="12:13">
      <c r="L1027" s="2">
        <v>43018.91666666666</v>
      </c>
      <c r="M1027">
        <v>4229.599999999955</v>
      </c>
    </row>
    <row r="1028" spans="12:13">
      <c r="L1028" s="2">
        <v>43019.375</v>
      </c>
      <c r="M1028">
        <v>4167.799999999956</v>
      </c>
    </row>
    <row r="1029" spans="12:13">
      <c r="L1029" s="2">
        <v>43019.79166666666</v>
      </c>
      <c r="M1029">
        <v>4056.599999999956</v>
      </c>
    </row>
    <row r="1030" spans="12:13">
      <c r="L1030" s="2">
        <v>43020.45833333334</v>
      </c>
      <c r="M1030">
        <v>3917.599999999958</v>
      </c>
    </row>
    <row r="1031" spans="12:13">
      <c r="L1031" s="2">
        <v>43020.91666666666</v>
      </c>
      <c r="M1031">
        <v>3893.199999999958</v>
      </c>
    </row>
    <row r="1032" spans="12:13">
      <c r="L1032" s="2">
        <v>43021.70833333334</v>
      </c>
      <c r="M1032">
        <v>3892.199999999958</v>
      </c>
    </row>
    <row r="1033" spans="12:13">
      <c r="L1033" s="2">
        <v>43025</v>
      </c>
      <c r="M1033">
        <v>3813.099999999959</v>
      </c>
    </row>
    <row r="1034" spans="12:13">
      <c r="L1034" s="2">
        <v>43025.45833333334</v>
      </c>
      <c r="M1034">
        <v>3800.399999999958</v>
      </c>
    </row>
    <row r="1035" spans="12:13">
      <c r="L1035" s="2">
        <v>43026.25</v>
      </c>
      <c r="M1035">
        <v>3817.999999999956</v>
      </c>
    </row>
    <row r="1036" spans="12:13">
      <c r="L1036" s="2">
        <v>43027.375</v>
      </c>
      <c r="M1036">
        <v>3806.699999999956</v>
      </c>
    </row>
    <row r="1037" spans="12:13">
      <c r="L1037" s="2">
        <v>43028.16666666666</v>
      </c>
      <c r="M1037">
        <v>3962.999999999958</v>
      </c>
    </row>
    <row r="1038" spans="12:13">
      <c r="L1038" s="2">
        <v>43031.58333333334</v>
      </c>
      <c r="M1038">
        <v>3975.999999999957</v>
      </c>
    </row>
    <row r="1039" spans="12:13">
      <c r="L1039" s="2">
        <v>43032.375</v>
      </c>
      <c r="M1039">
        <v>3952.199999999957</v>
      </c>
    </row>
    <row r="1040" spans="12:13">
      <c r="L1040" s="2">
        <v>43032.66666666666</v>
      </c>
      <c r="M1040">
        <v>3868.599999999959</v>
      </c>
    </row>
    <row r="1041" spans="12:13">
      <c r="L1041" s="2">
        <v>43033.33333333334</v>
      </c>
      <c r="M1041">
        <v>3888.799999999958</v>
      </c>
    </row>
    <row r="1042" spans="12:13">
      <c r="L1042" s="2">
        <v>43034.125</v>
      </c>
      <c r="M1042">
        <v>4002.199999999957</v>
      </c>
    </row>
    <row r="1043" spans="12:13">
      <c r="L1043" s="2">
        <v>43038.29166666666</v>
      </c>
      <c r="M1043">
        <v>3997.699999999955</v>
      </c>
    </row>
    <row r="1044" spans="12:13">
      <c r="L1044" s="2">
        <v>43038.91666666666</v>
      </c>
      <c r="M1044">
        <v>3957.999999999953</v>
      </c>
    </row>
    <row r="1045" spans="12:13">
      <c r="L1045" s="2">
        <v>43039.41666666666</v>
      </c>
      <c r="M1045">
        <v>4100.099999999952</v>
      </c>
    </row>
    <row r="1046" spans="12:13">
      <c r="L1046" s="2">
        <v>43040.875</v>
      </c>
      <c r="M1046">
        <v>4304.999999999953</v>
      </c>
    </row>
    <row r="1047" spans="12:13">
      <c r="L1047" s="2">
        <v>43042.375</v>
      </c>
      <c r="M1047">
        <v>4365.799999999953</v>
      </c>
    </row>
    <row r="1048" spans="12:13">
      <c r="L1048" s="2">
        <v>43046.70833333334</v>
      </c>
      <c r="M1048">
        <v>4358.199999999953</v>
      </c>
    </row>
    <row r="1049" spans="12:13">
      <c r="L1049" s="2">
        <v>43047.20833333334</v>
      </c>
      <c r="M1049">
        <v>4351.199999999954</v>
      </c>
    </row>
    <row r="1050" spans="12:13">
      <c r="L1050" s="2">
        <v>43047.25</v>
      </c>
      <c r="M1050">
        <v>4376.599999999953</v>
      </c>
    </row>
    <row r="1051" spans="12:13">
      <c r="L1051" s="2">
        <v>43048</v>
      </c>
      <c r="M1051">
        <v>4281.799999999952</v>
      </c>
    </row>
    <row r="1052" spans="12:13">
      <c r="L1052" s="2">
        <v>43048.41666666666</v>
      </c>
      <c r="M1052">
        <v>4240.599999999951</v>
      </c>
    </row>
    <row r="1053" spans="12:13">
      <c r="L1053" s="2">
        <v>43048.95833333334</v>
      </c>
      <c r="M1053">
        <v>4255.999999999951</v>
      </c>
    </row>
    <row r="1054" spans="12:13">
      <c r="L1054" s="2">
        <v>43052.125</v>
      </c>
      <c r="M1054">
        <v>4267.199999999951</v>
      </c>
    </row>
    <row r="1055" spans="12:13">
      <c r="L1055" s="2">
        <v>43052.875</v>
      </c>
      <c r="M1055">
        <v>4248.199999999951</v>
      </c>
    </row>
    <row r="1056" spans="12:13">
      <c r="L1056" s="2">
        <v>43053.5</v>
      </c>
      <c r="M1056">
        <v>4202.599999999952</v>
      </c>
    </row>
    <row r="1057" spans="12:13">
      <c r="L1057" s="2">
        <v>43053.83333333334</v>
      </c>
      <c r="M1057">
        <v>4151.599999999953</v>
      </c>
    </row>
    <row r="1058" spans="12:13">
      <c r="L1058" s="2">
        <v>43054.25</v>
      </c>
      <c r="M1058">
        <v>4162.999999999954</v>
      </c>
    </row>
    <row r="1059" spans="12:13">
      <c r="L1059" s="2">
        <v>43054.875</v>
      </c>
      <c r="M1059">
        <v>4218.199999999953</v>
      </c>
    </row>
    <row r="1060" spans="12:13">
      <c r="L1060" s="2">
        <v>43055.91666666666</v>
      </c>
      <c r="M1060">
        <v>4252.199999999953</v>
      </c>
    </row>
    <row r="1061" spans="12:13">
      <c r="L1061" s="2">
        <v>43059.375</v>
      </c>
      <c r="M1061">
        <v>4238.299999999955</v>
      </c>
    </row>
    <row r="1062" spans="12:13">
      <c r="L1062" s="2">
        <v>43060.41666666666</v>
      </c>
      <c r="M1062">
        <v>4297.299999999955</v>
      </c>
    </row>
    <row r="1063" spans="12:13">
      <c r="L1063" s="2">
        <v>43063.125</v>
      </c>
      <c r="M1063">
        <v>4311.999999999954</v>
      </c>
    </row>
    <row r="1064" spans="12:13">
      <c r="L1064" s="2">
        <v>43066.16666666666</v>
      </c>
      <c r="M1064">
        <v>4313.099999999953</v>
      </c>
    </row>
    <row r="1065" spans="12:13">
      <c r="L1065" s="2">
        <v>43067.29166666666</v>
      </c>
      <c r="M1065">
        <v>4260.099999999953</v>
      </c>
    </row>
    <row r="1066" spans="12:13">
      <c r="L1066" s="2">
        <v>43067.58333333334</v>
      </c>
      <c r="M1066">
        <v>4139.599999999955</v>
      </c>
    </row>
    <row r="1067" spans="12:13">
      <c r="L1067" s="2">
        <v>43067.91666666666</v>
      </c>
      <c r="M1067">
        <v>4413.799999999957</v>
      </c>
    </row>
    <row r="1068" spans="12:13">
      <c r="L1068" s="2">
        <v>43070.45833333334</v>
      </c>
      <c r="M1068">
        <v>4396.599999999957</v>
      </c>
    </row>
    <row r="1069" spans="12:13">
      <c r="L1069" s="2">
        <v>43073.16666666666</v>
      </c>
      <c r="M1069">
        <v>4368.899999999955</v>
      </c>
    </row>
    <row r="1070" spans="12:13">
      <c r="L1070" s="2">
        <v>43073.91666666666</v>
      </c>
      <c r="M1070">
        <v>4398.099999999955</v>
      </c>
    </row>
    <row r="1071" spans="12:13">
      <c r="L1071" s="2">
        <v>43074.83333333334</v>
      </c>
      <c r="M1071">
        <v>4336.699999999957</v>
      </c>
    </row>
    <row r="1072" spans="12:13">
      <c r="L1072" s="2">
        <v>43075.08333333334</v>
      </c>
      <c r="M1072">
        <v>4354.599999999958</v>
      </c>
    </row>
    <row r="1073" spans="12:13">
      <c r="L1073" s="2">
        <v>43076</v>
      </c>
      <c r="M1073">
        <v>4486.899999999956</v>
      </c>
    </row>
    <row r="1074" spans="12:13">
      <c r="L1074" s="2">
        <v>43077.625</v>
      </c>
      <c r="M1074">
        <v>4446.999999999956</v>
      </c>
    </row>
    <row r="1075" spans="12:13">
      <c r="L1075" s="2">
        <v>43080.25</v>
      </c>
      <c r="M1075">
        <v>4380.999999999956</v>
      </c>
    </row>
    <row r="1076" spans="12:13">
      <c r="L1076" s="2">
        <v>43080.45833333334</v>
      </c>
      <c r="M1076">
        <v>4393.999999999956</v>
      </c>
    </row>
    <row r="1077" spans="12:13">
      <c r="L1077" s="2">
        <v>43081.625</v>
      </c>
      <c r="M1077">
        <v>4357.199999999957</v>
      </c>
    </row>
    <row r="1078" spans="12:13">
      <c r="L1078" s="2">
        <v>43081.75</v>
      </c>
      <c r="M1078">
        <v>4373.099999999957</v>
      </c>
    </row>
    <row r="1079" spans="12:13">
      <c r="L1079" s="2">
        <v>43082.54166666666</v>
      </c>
      <c r="M1079">
        <v>4369.999999999956</v>
      </c>
    </row>
    <row r="1080" spans="12:13">
      <c r="L1080" s="2">
        <v>43082.79166666666</v>
      </c>
      <c r="M1080">
        <v>4340.199999999956</v>
      </c>
    </row>
    <row r="1081" spans="12:13">
      <c r="L1081" s="2">
        <v>43083.20833333334</v>
      </c>
      <c r="M1081">
        <v>4302.399999999955</v>
      </c>
    </row>
    <row r="1082" spans="12:13">
      <c r="L1082" s="2">
        <v>43083.75</v>
      </c>
      <c r="M1082">
        <v>4360.399999999953</v>
      </c>
    </row>
    <row r="1083" spans="12:13">
      <c r="L1083" s="2">
        <v>43087.16666666666</v>
      </c>
      <c r="M1083">
        <v>4397.999999999954</v>
      </c>
    </row>
    <row r="1084" spans="12:13">
      <c r="L1084" s="2">
        <v>43088.33333333334</v>
      </c>
      <c r="M1084">
        <v>4400.399999999954</v>
      </c>
    </row>
    <row r="1085" spans="12:13">
      <c r="L1085" s="2">
        <v>43088.375</v>
      </c>
      <c r="M1085">
        <v>4396.099999999953</v>
      </c>
    </row>
    <row r="1086" spans="12:13">
      <c r="L1086" s="2">
        <v>43088.54166666666</v>
      </c>
      <c r="M1086">
        <v>4363.199999999953</v>
      </c>
    </row>
    <row r="1087" spans="12:13">
      <c r="L1087" s="2">
        <v>43088.66666666666</v>
      </c>
      <c r="M1087">
        <v>4437.299999999951</v>
      </c>
    </row>
    <row r="1088" spans="12:13">
      <c r="L1088" s="2">
        <v>43090.08333333334</v>
      </c>
      <c r="M1088">
        <v>4438.399999999951</v>
      </c>
    </row>
    <row r="1089" spans="12:13">
      <c r="L1089" s="2">
        <v>43090.5</v>
      </c>
      <c r="M1089">
        <v>4443.599999999949</v>
      </c>
    </row>
    <row r="1090" spans="12:13">
      <c r="L1090" s="2">
        <v>43090.83333333334</v>
      </c>
      <c r="M1090">
        <v>4445.39999999995</v>
      </c>
    </row>
    <row r="1091" spans="12:13">
      <c r="L1091" s="2">
        <v>43091</v>
      </c>
      <c r="M1091">
        <v>4438.799999999949</v>
      </c>
    </row>
    <row r="1092" spans="12:13">
      <c r="L1092" s="2">
        <v>43091.16666666666</v>
      </c>
      <c r="M1092">
        <v>4433.399999999949</v>
      </c>
    </row>
    <row r="1093" spans="12:13">
      <c r="L1093" s="2">
        <v>43091.20833333334</v>
      </c>
      <c r="M1093">
        <v>4445.999999999949</v>
      </c>
    </row>
    <row r="1094" spans="12:13">
      <c r="L1094" s="2">
        <v>43091.41666666666</v>
      </c>
      <c r="M1094">
        <v>4447.799999999949</v>
      </c>
    </row>
    <row r="1095" spans="12:13">
      <c r="L1095" s="2">
        <v>43091.45833333334</v>
      </c>
      <c r="M1095">
        <v>4424.099999999949</v>
      </c>
    </row>
    <row r="1096" spans="12:13">
      <c r="L1096" s="2">
        <v>43091.79166666666</v>
      </c>
      <c r="M1096">
        <v>4422.89999999995</v>
      </c>
    </row>
    <row r="1097" spans="12:13">
      <c r="L1097" s="2">
        <v>43095.33333333334</v>
      </c>
      <c r="M1097">
        <v>4413.599999999948</v>
      </c>
    </row>
    <row r="1098" spans="12:13">
      <c r="L1098" s="2">
        <v>43095.41666666666</v>
      </c>
      <c r="M1098">
        <v>4402.799999999947</v>
      </c>
    </row>
    <row r="1099" spans="12:13">
      <c r="L1099" s="2">
        <v>43096</v>
      </c>
      <c r="M1099">
        <v>4433.699999999947</v>
      </c>
    </row>
    <row r="1100" spans="12:13">
      <c r="L1100" s="2">
        <v>43097.08333333334</v>
      </c>
      <c r="M1100">
        <v>4444.699999999945</v>
      </c>
    </row>
    <row r="1101" spans="12:13">
      <c r="L1101" s="2">
        <v>43097.875</v>
      </c>
      <c r="M1101">
        <v>4447.199999999946</v>
      </c>
    </row>
    <row r="1102" spans="12:13">
      <c r="L1102" s="2">
        <v>43098.16666666666</v>
      </c>
      <c r="M1102">
        <v>4415.199999999947</v>
      </c>
    </row>
    <row r="1103" spans="12:13">
      <c r="L1103" s="2">
        <v>43098.33333333334</v>
      </c>
      <c r="M1103">
        <v>4412.199999999947</v>
      </c>
    </row>
    <row r="1104" spans="12:13">
      <c r="L1104" s="2">
        <v>43102.41666666666</v>
      </c>
      <c r="M1104">
        <v>4350.199999999946</v>
      </c>
    </row>
    <row r="1105" spans="12:13">
      <c r="L1105" s="2">
        <v>43102.83333333334</v>
      </c>
      <c r="M1105">
        <v>4311.199999999944</v>
      </c>
    </row>
    <row r="1106" spans="12:13">
      <c r="L1106" s="2">
        <v>43103.5</v>
      </c>
      <c r="M1106">
        <v>4306.499999999945</v>
      </c>
    </row>
    <row r="1107" spans="12:13">
      <c r="L1107" s="2">
        <v>43104.16666666666</v>
      </c>
      <c r="M1107">
        <v>4383.599999999946</v>
      </c>
    </row>
    <row r="1108" spans="12:13">
      <c r="L1108" s="2">
        <v>43108.375</v>
      </c>
      <c r="M1108">
        <v>4337.299999999947</v>
      </c>
    </row>
    <row r="1109" spans="12:13">
      <c r="L1109" s="2">
        <v>43108.95833333334</v>
      </c>
      <c r="M1109">
        <v>4280.899999999947</v>
      </c>
    </row>
    <row r="1110" spans="12:13">
      <c r="L1110" s="2">
        <v>43109.20833333334</v>
      </c>
      <c r="M1110">
        <v>4497.299999999948</v>
      </c>
    </row>
    <row r="1111" spans="12:13">
      <c r="L1111" s="2">
        <v>43111.25</v>
      </c>
      <c r="M1111">
        <v>4495.599999999949</v>
      </c>
    </row>
    <row r="1112" spans="12:13">
      <c r="L1112" s="2">
        <v>43111.66666666666</v>
      </c>
      <c r="M1112">
        <v>4504.199999999947</v>
      </c>
    </row>
    <row r="1113" spans="12:13">
      <c r="L1113" s="2">
        <v>43112.16666666666</v>
      </c>
      <c r="M1113">
        <v>4674.399999999947</v>
      </c>
    </row>
    <row r="1114" spans="12:13">
      <c r="L1114" s="2">
        <v>43115.29166666666</v>
      </c>
      <c r="M1114">
        <v>4644.099999999948</v>
      </c>
    </row>
    <row r="1115" spans="12:13">
      <c r="L1115" s="2">
        <v>43115.58333333334</v>
      </c>
      <c r="M1115">
        <v>4610.399999999946</v>
      </c>
    </row>
    <row r="1116" spans="12:13">
      <c r="L1116" s="2">
        <v>43116.5</v>
      </c>
      <c r="M1116">
        <v>4586.599999999943</v>
      </c>
    </row>
    <row r="1117" spans="12:13">
      <c r="L1117" s="2">
        <v>43117.08333333334</v>
      </c>
      <c r="M1117">
        <v>4711.599999999943</v>
      </c>
    </row>
    <row r="1118" spans="12:13">
      <c r="L1118" s="2">
        <v>43119.41666666666</v>
      </c>
      <c r="M1118">
        <v>4729.899999999945</v>
      </c>
    </row>
    <row r="1119" spans="12:13">
      <c r="L1119" s="2">
        <v>43122.125</v>
      </c>
      <c r="M1119">
        <v>4795.199999999947</v>
      </c>
    </row>
    <row r="1120" spans="12:13">
      <c r="L1120" s="2">
        <v>43123.375</v>
      </c>
      <c r="M1120">
        <v>4796.999999999947</v>
      </c>
    </row>
    <row r="1121" spans="12:13">
      <c r="L1121" s="2">
        <v>43124.08333333334</v>
      </c>
      <c r="M1121">
        <v>4793.599999999945</v>
      </c>
    </row>
    <row r="1122" spans="12:13">
      <c r="L1122" s="2">
        <v>43124.29166666666</v>
      </c>
      <c r="M1122">
        <v>4737.399999999943</v>
      </c>
    </row>
    <row r="1123" spans="12:13">
      <c r="L1123" s="2">
        <v>43124.45833333334</v>
      </c>
      <c r="M1123">
        <v>4797.599999999944</v>
      </c>
    </row>
    <row r="1124" spans="12:13">
      <c r="L1124" s="2">
        <v>43125.625</v>
      </c>
      <c r="M1124">
        <v>4811.999999999945</v>
      </c>
    </row>
    <row r="1125" spans="12:13">
      <c r="L1125" s="2">
        <v>43126.29166666666</v>
      </c>
      <c r="M1125">
        <v>4647.199999999945</v>
      </c>
    </row>
    <row r="1126" spans="12:13">
      <c r="L1126" s="2">
        <v>43126.66666666666</v>
      </c>
      <c r="M1126">
        <v>4636.999999999945</v>
      </c>
    </row>
    <row r="1127" spans="12:13">
      <c r="L1127" s="2">
        <v>43130.66666666666</v>
      </c>
      <c r="M1127">
        <v>4856.199999999943</v>
      </c>
    </row>
    <row r="1128" spans="12:13">
      <c r="L1128" s="2">
        <v>43133.66666666666</v>
      </c>
      <c r="M1128">
        <v>5250.799999999942</v>
      </c>
    </row>
    <row r="1129" spans="12:13">
      <c r="L1129" s="2">
        <v>43137.625</v>
      </c>
      <c r="M1129">
        <v>5237.199999999943</v>
      </c>
    </row>
    <row r="1130" spans="12:13">
      <c r="L1130" s="2">
        <v>43138.375</v>
      </c>
      <c r="M1130">
        <v>5217.999999999942</v>
      </c>
    </row>
    <row r="1131" spans="12:13">
      <c r="L1131" s="2">
        <v>43139.16666666666</v>
      </c>
      <c r="M1131">
        <v>5152.499999999942</v>
      </c>
    </row>
    <row r="1132" spans="12:13">
      <c r="L1132" s="2">
        <v>43139.91666666666</v>
      </c>
      <c r="M1132">
        <v>5114.499999999942</v>
      </c>
    </row>
    <row r="1133" spans="12:13">
      <c r="L1133" s="2">
        <v>43140.375</v>
      </c>
      <c r="M1133">
        <v>4938.799999999941</v>
      </c>
    </row>
    <row r="1134" spans="12:13">
      <c r="L1134" s="2">
        <v>43140.625</v>
      </c>
      <c r="M1134">
        <v>4873.899999999941</v>
      </c>
    </row>
    <row r="1135" spans="12:13">
      <c r="L1135" s="2">
        <v>43143.20833333334</v>
      </c>
      <c r="M1135">
        <v>4794.799999999942</v>
      </c>
    </row>
    <row r="1136" spans="12:13">
      <c r="L1136" s="2">
        <v>43143.625</v>
      </c>
      <c r="M1136">
        <v>4736.199999999941</v>
      </c>
    </row>
    <row r="1137" spans="12:13">
      <c r="L1137" s="2">
        <v>43144.04166666666</v>
      </c>
      <c r="M1137">
        <v>4619.99999999994</v>
      </c>
    </row>
    <row r="1138" spans="12:13">
      <c r="L1138" s="2">
        <v>43144.29166666666</v>
      </c>
      <c r="M1138">
        <v>4599.999999999941</v>
      </c>
    </row>
    <row r="1139" spans="12:13">
      <c r="L1139" s="2">
        <v>43145.04166666666</v>
      </c>
      <c r="M1139">
        <v>4530.999999999941</v>
      </c>
    </row>
    <row r="1140" spans="12:13">
      <c r="L1140" s="2">
        <v>43145.16666666666</v>
      </c>
      <c r="M1140">
        <v>4424.099999999939</v>
      </c>
    </row>
    <row r="1141" spans="12:13">
      <c r="L1141" s="2">
        <v>43145.83333333334</v>
      </c>
      <c r="M1141">
        <v>4379.199999999938</v>
      </c>
    </row>
    <row r="1142" spans="12:13">
      <c r="L1142" s="2">
        <v>43146.33333333334</v>
      </c>
      <c r="M1142">
        <v>4327.399999999938</v>
      </c>
    </row>
    <row r="1143" spans="12:13">
      <c r="L1143" s="2">
        <v>43146.54166666666</v>
      </c>
      <c r="M1143">
        <v>4312.999999999937</v>
      </c>
    </row>
    <row r="1144" spans="12:13">
      <c r="L1144" s="2">
        <v>43147</v>
      </c>
      <c r="M1144">
        <v>4318.699999999936</v>
      </c>
    </row>
    <row r="1145" spans="12:13">
      <c r="L1145" s="2">
        <v>43147.04166666666</v>
      </c>
      <c r="M1145">
        <v>4321.399999999935</v>
      </c>
    </row>
    <row r="1146" spans="12:13">
      <c r="L1146" s="2">
        <v>43147.125</v>
      </c>
      <c r="M1146">
        <v>4371.799999999934</v>
      </c>
    </row>
    <row r="1147" spans="12:13">
      <c r="L1147" s="2">
        <v>43150.16666666666</v>
      </c>
      <c r="M1147">
        <v>4376.599999999934</v>
      </c>
    </row>
    <row r="1148" spans="12:13">
      <c r="L1148" s="2">
        <v>43150.70833333334</v>
      </c>
      <c r="M1148">
        <v>4394.699999999935</v>
      </c>
    </row>
    <row r="1149" spans="12:13">
      <c r="L1149" s="2">
        <v>43151.04166666666</v>
      </c>
      <c r="M1149">
        <v>4447.699999999935</v>
      </c>
    </row>
    <row r="1150" spans="12:13">
      <c r="L1150" s="2">
        <v>43152.5</v>
      </c>
      <c r="M1150">
        <v>4510.999999999934</v>
      </c>
    </row>
    <row r="1151" spans="12:13">
      <c r="L1151" s="2">
        <v>43154.04166666666</v>
      </c>
      <c r="M1151">
        <v>4517.999999999933</v>
      </c>
    </row>
    <row r="1152" spans="12:13">
      <c r="L1152" s="2">
        <v>43154.79166666666</v>
      </c>
      <c r="M1152">
        <v>4511.599999999933</v>
      </c>
    </row>
    <row r="1153" spans="12:13">
      <c r="L1153" s="2">
        <v>43157.125</v>
      </c>
      <c r="M1153">
        <v>4528.599999999935</v>
      </c>
    </row>
    <row r="1154" spans="12:13">
      <c r="L1154" s="2">
        <v>43157.875</v>
      </c>
      <c r="M1154">
        <v>4496.999999999937</v>
      </c>
    </row>
    <row r="1155" spans="12:13">
      <c r="L1155" s="2">
        <v>43158.29166666666</v>
      </c>
      <c r="M1155">
        <v>4448.999999999938</v>
      </c>
    </row>
    <row r="1156" spans="12:13">
      <c r="L1156" s="2">
        <v>43158.5</v>
      </c>
      <c r="M1156">
        <v>4430.199999999939</v>
      </c>
    </row>
    <row r="1157" spans="12:13">
      <c r="L1157" s="2">
        <v>43158.95833333334</v>
      </c>
      <c r="M1157">
        <v>4403.199999999941</v>
      </c>
    </row>
    <row r="1158" spans="12:13">
      <c r="L1158" s="2">
        <v>43159.08333333334</v>
      </c>
      <c r="M1158">
        <v>4587.899999999941</v>
      </c>
    </row>
    <row r="1159" spans="12:13">
      <c r="L1159" s="2">
        <v>43160.54166666666</v>
      </c>
      <c r="M1159">
        <v>4478.599999999942</v>
      </c>
    </row>
    <row r="1160" spans="12:13">
      <c r="L1160" s="2">
        <v>43160.75</v>
      </c>
      <c r="M1160">
        <v>4539.599999999944</v>
      </c>
    </row>
    <row r="1161" spans="12:13">
      <c r="L1161" s="2">
        <v>43164</v>
      </c>
      <c r="M1161">
        <v>4764.399999999946</v>
      </c>
    </row>
    <row r="1162" spans="12:13">
      <c r="L1162" s="2">
        <v>43165.45833333334</v>
      </c>
      <c r="M1162">
        <v>4820.999999999946</v>
      </c>
    </row>
    <row r="1163" spans="12:13">
      <c r="L1163" s="2">
        <v>43165.66666666666</v>
      </c>
      <c r="M1163">
        <v>4777.399999999946</v>
      </c>
    </row>
    <row r="1164" spans="12:13">
      <c r="L1164" s="2">
        <v>43166.08333333334</v>
      </c>
      <c r="M1164">
        <v>4748.899999999946</v>
      </c>
    </row>
    <row r="1165" spans="12:13">
      <c r="L1165" s="2">
        <v>43166.70833333334</v>
      </c>
      <c r="M1165">
        <v>4755.999999999945</v>
      </c>
    </row>
    <row r="1166" spans="12:13">
      <c r="L1166" s="2">
        <v>43167.41666666666</v>
      </c>
      <c r="M1166">
        <v>4756.199999999946</v>
      </c>
    </row>
    <row r="1167" spans="12:13">
      <c r="L1167" s="2">
        <v>43168.16666666666</v>
      </c>
      <c r="M1167">
        <v>4788.899999999949</v>
      </c>
    </row>
    <row r="1168" spans="12:13">
      <c r="L1168" s="2">
        <v>43171.16666666666</v>
      </c>
      <c r="M1168">
        <v>4735.59999999995</v>
      </c>
    </row>
    <row r="1169" spans="12:13">
      <c r="L1169" s="2">
        <v>43171.66666666666</v>
      </c>
      <c r="M1169">
        <v>4824.499999999951</v>
      </c>
    </row>
    <row r="1170" spans="12:13">
      <c r="L1170" s="2">
        <v>43173.08333333334</v>
      </c>
      <c r="M1170">
        <v>4892.799999999953</v>
      </c>
    </row>
    <row r="1171" spans="12:13">
      <c r="L1171" s="2">
        <v>43174.875</v>
      </c>
      <c r="M1171">
        <v>4825.199999999954</v>
      </c>
    </row>
    <row r="1172" spans="12:13">
      <c r="L1172" s="2">
        <v>43175.20833333334</v>
      </c>
      <c r="M1172">
        <v>4794.299999999955</v>
      </c>
    </row>
    <row r="1173" spans="12:13">
      <c r="L1173" s="2">
        <v>43175.75</v>
      </c>
      <c r="M1173">
        <v>4748.999999999955</v>
      </c>
    </row>
    <row r="1174" spans="12:13">
      <c r="L1174" s="2">
        <v>43178.125</v>
      </c>
      <c r="M1174">
        <v>4572.299999999955</v>
      </c>
    </row>
    <row r="1175" spans="12:13">
      <c r="L1175" s="2">
        <v>43178.45833333334</v>
      </c>
      <c r="M1175">
        <v>4558.799999999956</v>
      </c>
    </row>
    <row r="1176" spans="12:13">
      <c r="L1176" s="2">
        <v>43179.75</v>
      </c>
      <c r="M1176">
        <v>4541.699999999956</v>
      </c>
    </row>
    <row r="1177" spans="12:13">
      <c r="L1177" s="2">
        <v>43180.125</v>
      </c>
      <c r="M1177">
        <v>4556.899999999958</v>
      </c>
    </row>
    <row r="1178" spans="12:13">
      <c r="L1178" s="2">
        <v>43181.375</v>
      </c>
      <c r="M1178">
        <v>4603.299999999957</v>
      </c>
    </row>
    <row r="1179" spans="12:13">
      <c r="L1179" s="2">
        <v>43182.58333333334</v>
      </c>
      <c r="M1179">
        <v>4580.299999999956</v>
      </c>
    </row>
    <row r="1180" spans="12:13">
      <c r="L1180" s="2">
        <v>43185.125</v>
      </c>
      <c r="M1180">
        <v>4564.799999999956</v>
      </c>
    </row>
    <row r="1181" spans="12:13">
      <c r="L1181" s="2">
        <v>43185.25</v>
      </c>
      <c r="M1181">
        <v>4588.099999999956</v>
      </c>
    </row>
    <row r="1182" spans="12:13">
      <c r="L1182" s="2">
        <v>43186.45833333334</v>
      </c>
      <c r="M1182">
        <v>4516.799999999957</v>
      </c>
    </row>
    <row r="1183" spans="12:13">
      <c r="L1183" s="2">
        <v>43187.16666666666</v>
      </c>
      <c r="M1183">
        <v>4510.699999999959</v>
      </c>
    </row>
    <row r="1184" spans="12:13">
      <c r="L1184" s="2">
        <v>43188.29166666666</v>
      </c>
      <c r="M1184">
        <v>4574.799999999961</v>
      </c>
    </row>
    <row r="1185" spans="12:13">
      <c r="L1185" s="2">
        <v>43189.66666666666</v>
      </c>
      <c r="M1185">
        <v>4558.799999999961</v>
      </c>
    </row>
    <row r="1186" spans="12:13">
      <c r="L1186" s="2">
        <v>43189.83333333334</v>
      </c>
      <c r="M1186">
        <v>4512.599999999959</v>
      </c>
    </row>
    <row r="1187" spans="12:13">
      <c r="L1187" s="2">
        <v>43192.08333333334</v>
      </c>
      <c r="M1187">
        <v>4421.799999999957</v>
      </c>
    </row>
    <row r="1188" spans="12:13">
      <c r="L1188" s="2">
        <v>43192.70833333334</v>
      </c>
      <c r="M1188">
        <v>4327.799999999957</v>
      </c>
    </row>
    <row r="1189" spans="12:13">
      <c r="L1189" s="2">
        <v>43193.33333333334</v>
      </c>
      <c r="M1189">
        <v>4286.799999999957</v>
      </c>
    </row>
    <row r="1190" spans="12:13">
      <c r="L1190" s="2">
        <v>43194.41666666666</v>
      </c>
      <c r="M1190">
        <v>4151.399999999956</v>
      </c>
    </row>
    <row r="1191" spans="12:13">
      <c r="L1191" s="2">
        <v>43194.83333333334</v>
      </c>
      <c r="M1191">
        <v>4126.999999999956</v>
      </c>
    </row>
    <row r="1192" spans="12:13">
      <c r="L1192" s="2">
        <v>43195.5</v>
      </c>
      <c r="M1192">
        <v>4086.999999999959</v>
      </c>
    </row>
    <row r="1193" spans="12:13">
      <c r="L1193" s="2">
        <v>43196.41666666666</v>
      </c>
      <c r="M1193">
        <v>4125.599999999959</v>
      </c>
    </row>
    <row r="1194" spans="12:13">
      <c r="L1194" s="2">
        <v>43199.95833333334</v>
      </c>
      <c r="M1194">
        <v>4051.799999999956</v>
      </c>
    </row>
    <row r="1195" spans="12:13">
      <c r="L1195" s="2">
        <v>43200.25</v>
      </c>
      <c r="M1195">
        <v>4071.899999999955</v>
      </c>
    </row>
    <row r="1196" spans="12:13">
      <c r="L1196" s="2">
        <v>43201.33333333334</v>
      </c>
      <c r="M1196">
        <v>4097.499999999955</v>
      </c>
    </row>
    <row r="1197" spans="12:13">
      <c r="L1197" s="2">
        <v>43202.25</v>
      </c>
      <c r="M1197">
        <v>4224.599999999954</v>
      </c>
    </row>
    <row r="1198" spans="12:13">
      <c r="L1198" s="2">
        <v>43203.83333333334</v>
      </c>
      <c r="M1198">
        <v>4149.999999999953</v>
      </c>
    </row>
    <row r="1199" spans="12:13">
      <c r="L1199" s="2">
        <v>43206.5</v>
      </c>
      <c r="M1199">
        <v>4134.599999999953</v>
      </c>
    </row>
    <row r="1200" spans="12:13">
      <c r="L1200" s="2">
        <v>43207.20833333334</v>
      </c>
      <c r="M1200">
        <v>4119.799999999954</v>
      </c>
    </row>
    <row r="1201" spans="12:13">
      <c r="L1201" s="2">
        <v>43208.20833333334</v>
      </c>
      <c r="M1201">
        <v>4007.199999999953</v>
      </c>
    </row>
    <row r="1202" spans="12:13">
      <c r="L1202" s="2">
        <v>43208.45833333334</v>
      </c>
      <c r="M1202">
        <v>4005.199999999953</v>
      </c>
    </row>
    <row r="1203" spans="12:13">
      <c r="L1203" s="2">
        <v>43209.25</v>
      </c>
      <c r="M1203">
        <v>3874.799999999952</v>
      </c>
    </row>
    <row r="1204" spans="12:13">
      <c r="L1204" s="2">
        <v>43209.70833333334</v>
      </c>
      <c r="M1204">
        <v>3872.399999999952</v>
      </c>
    </row>
    <row r="1205" spans="12:13">
      <c r="L1205" s="2">
        <v>43210.5</v>
      </c>
      <c r="M1205">
        <v>3854.09999999995</v>
      </c>
    </row>
    <row r="1206" spans="12:13">
      <c r="L1206" s="2">
        <v>43210.54166666666</v>
      </c>
      <c r="M1206">
        <v>3832.999999999949</v>
      </c>
    </row>
    <row r="1207" spans="12:13">
      <c r="L1207" s="2">
        <v>43213.25</v>
      </c>
      <c r="M1207">
        <v>3936.599999999949</v>
      </c>
    </row>
    <row r="1208" spans="12:13">
      <c r="L1208" s="2">
        <v>43215.66666666666</v>
      </c>
      <c r="M1208">
        <v>3917.799999999951</v>
      </c>
    </row>
    <row r="1209" spans="12:13">
      <c r="L1209" s="2">
        <v>43215.83333333334</v>
      </c>
      <c r="M1209">
        <v>3909.399999999953</v>
      </c>
    </row>
    <row r="1210" spans="12:13">
      <c r="L1210" s="2">
        <v>43216.375</v>
      </c>
      <c r="M1210">
        <v>4096.299999999953</v>
      </c>
    </row>
    <row r="1211" spans="12:13">
      <c r="L1211" s="2">
        <v>43220.79166666666</v>
      </c>
      <c r="M1211">
        <v>4066.199999999951</v>
      </c>
    </row>
    <row r="1212" spans="12:13">
      <c r="L1212" s="2">
        <v>43221.375</v>
      </c>
      <c r="M1212">
        <v>4103.99999999995</v>
      </c>
    </row>
    <row r="1213" spans="12:13">
      <c r="L1213" s="2">
        <v>43222.33333333334</v>
      </c>
      <c r="M1213">
        <v>4031.699999999949</v>
      </c>
    </row>
    <row r="1214" spans="12:13">
      <c r="L1214" s="2">
        <v>43222.83333333334</v>
      </c>
      <c r="M1214">
        <v>4148.199999999948</v>
      </c>
    </row>
    <row r="1215" spans="12:13">
      <c r="L1215" s="2">
        <v>43227.20833333334</v>
      </c>
      <c r="M1215">
        <v>4140.999999999947</v>
      </c>
    </row>
    <row r="1216" spans="12:13">
      <c r="L1216" s="2">
        <v>43228</v>
      </c>
      <c r="M1216">
        <v>4151.199999999948</v>
      </c>
    </row>
    <row r="1217" spans="12:13">
      <c r="L1217" s="2">
        <v>43228.875</v>
      </c>
      <c r="M1217">
        <v>4246.599999999949</v>
      </c>
    </row>
    <row r="1218" spans="12:13">
      <c r="L1218" s="2">
        <v>43230.04166666666</v>
      </c>
      <c r="M1218">
        <v>4233.19999999995</v>
      </c>
    </row>
    <row r="1219" spans="12:13">
      <c r="L1219" s="2">
        <v>43230.29166666666</v>
      </c>
      <c r="M1219">
        <v>4134.799999999952</v>
      </c>
    </row>
    <row r="1220" spans="12:13">
      <c r="L1220" s="2">
        <v>43230.54166666666</v>
      </c>
      <c r="M1220">
        <v>4145.499999999952</v>
      </c>
    </row>
    <row r="1221" spans="12:13">
      <c r="L1221" s="2">
        <v>43231.25</v>
      </c>
      <c r="M1221">
        <v>4195.099999999949</v>
      </c>
    </row>
    <row r="1222" spans="12:13">
      <c r="L1222" s="2">
        <v>43234.04166666666</v>
      </c>
      <c r="M1222">
        <v>4185.199999999948</v>
      </c>
    </row>
    <row r="1223" spans="12:13">
      <c r="L1223" s="2">
        <v>43234.08333333334</v>
      </c>
      <c r="M1223">
        <v>4238.599999999948</v>
      </c>
    </row>
    <row r="1224" spans="12:13">
      <c r="L1224" s="2">
        <v>43235.04166666666</v>
      </c>
      <c r="M1224">
        <v>4241.099999999949</v>
      </c>
    </row>
    <row r="1225" spans="12:13">
      <c r="L1225" s="2">
        <v>43235.20833333334</v>
      </c>
      <c r="M1225">
        <v>4240.399999999948</v>
      </c>
    </row>
    <row r="1226" spans="12:13">
      <c r="L1226" s="2">
        <v>43235.58333333334</v>
      </c>
      <c r="M1226">
        <v>4211.799999999947</v>
      </c>
    </row>
    <row r="1227" spans="12:13">
      <c r="L1227" s="2">
        <v>43235.70833333334</v>
      </c>
      <c r="M1227">
        <v>4184.999999999947</v>
      </c>
    </row>
    <row r="1228" spans="12:13">
      <c r="L1228" s="2">
        <v>43236.25</v>
      </c>
      <c r="M1228">
        <v>4152.599999999946</v>
      </c>
    </row>
    <row r="1229" spans="12:13">
      <c r="L1229" s="2">
        <v>43236.91666666666</v>
      </c>
      <c r="M1229">
        <v>4184.999999999945</v>
      </c>
    </row>
    <row r="1230" spans="12:13">
      <c r="L1230" s="2">
        <v>43238.5</v>
      </c>
      <c r="M1230">
        <v>4178.499999999945</v>
      </c>
    </row>
    <row r="1231" spans="12:13">
      <c r="L1231" s="2">
        <v>43241.20833333334</v>
      </c>
      <c r="M1231">
        <v>4133.799999999945</v>
      </c>
    </row>
    <row r="1232" spans="12:13">
      <c r="L1232" s="2">
        <v>43241.58333333334</v>
      </c>
      <c r="M1232">
        <v>4103.499999999942</v>
      </c>
    </row>
    <row r="1233" spans="12:13">
      <c r="L1233" s="2">
        <v>43242.375</v>
      </c>
      <c r="M1233">
        <v>4055.99999999994</v>
      </c>
    </row>
    <row r="1234" spans="12:13">
      <c r="L1234" s="2">
        <v>43242.83333333334</v>
      </c>
      <c r="M1234">
        <v>4323.599999999939</v>
      </c>
    </row>
    <row r="1235" spans="12:13">
      <c r="L1235" s="2">
        <v>43244.04166666666</v>
      </c>
      <c r="M1235">
        <v>4331.799999999937</v>
      </c>
    </row>
    <row r="1236" spans="12:13">
      <c r="L1236" s="2">
        <v>43244.16666666666</v>
      </c>
      <c r="M1236">
        <v>4339.899999999936</v>
      </c>
    </row>
    <row r="1237" spans="12:13">
      <c r="L1237" s="2">
        <v>43244.625</v>
      </c>
      <c r="M1237">
        <v>4336.399999999936</v>
      </c>
    </row>
    <row r="1238" spans="12:13">
      <c r="L1238" s="2">
        <v>43244.79166666666</v>
      </c>
      <c r="M1238">
        <v>4349.699999999937</v>
      </c>
    </row>
    <row r="1239" spans="12:13">
      <c r="L1239" s="2">
        <v>43245.25</v>
      </c>
      <c r="M1239">
        <v>4313.799999999937</v>
      </c>
    </row>
    <row r="1240" spans="12:13">
      <c r="L1240" s="2">
        <v>43245.45833333334</v>
      </c>
      <c r="M1240">
        <v>4293.799999999935</v>
      </c>
    </row>
    <row r="1241" spans="12:13">
      <c r="L1241" s="2">
        <v>43248.16666666666</v>
      </c>
      <c r="M1241">
        <v>4235.399999999934</v>
      </c>
    </row>
    <row r="1242" spans="12:13">
      <c r="L1242" s="2">
        <v>43248.54166666666</v>
      </c>
      <c r="M1242">
        <v>4348.899999999933</v>
      </c>
    </row>
    <row r="1243" spans="12:13">
      <c r="L1243" s="2">
        <v>43250.33333333334</v>
      </c>
      <c r="M1243">
        <v>4370.599999999931</v>
      </c>
    </row>
    <row r="1244" spans="12:13">
      <c r="L1244" s="2">
        <v>43251.08333333334</v>
      </c>
      <c r="M1244">
        <v>4298.199999999933</v>
      </c>
    </row>
    <row r="1245" spans="12:13">
      <c r="L1245" s="2">
        <v>43251.375</v>
      </c>
      <c r="M1245">
        <v>4239.599999999934</v>
      </c>
    </row>
    <row r="1246" spans="12:13">
      <c r="L1246" s="2">
        <v>43251.79166666666</v>
      </c>
      <c r="M1246">
        <v>4221.099999999934</v>
      </c>
    </row>
    <row r="1247" spans="12:13">
      <c r="L1247" s="2">
        <v>43252.20833333334</v>
      </c>
      <c r="M1247">
        <v>4344.799999999934</v>
      </c>
    </row>
    <row r="1248" spans="12:13">
      <c r="L1248" s="2">
        <v>43255.625</v>
      </c>
      <c r="M1248">
        <v>4317.999999999934</v>
      </c>
    </row>
    <row r="1249" spans="12:13">
      <c r="L1249" s="2">
        <v>43256.20833333334</v>
      </c>
      <c r="M1249">
        <v>4452.099999999935</v>
      </c>
    </row>
    <row r="1250" spans="12:13">
      <c r="L1250" s="2">
        <v>43258.16666666666</v>
      </c>
      <c r="M1250">
        <v>4413.199999999937</v>
      </c>
    </row>
    <row r="1251" spans="12:13">
      <c r="L1251" s="2">
        <v>43258.29166666666</v>
      </c>
      <c r="M1251">
        <v>4351.799999999937</v>
      </c>
    </row>
    <row r="1252" spans="12:13">
      <c r="L1252" s="2">
        <v>43258.45833333334</v>
      </c>
      <c r="M1252">
        <v>4330.999999999934</v>
      </c>
    </row>
    <row r="1253" spans="12:13">
      <c r="L1253" s="2">
        <v>43258.5</v>
      </c>
      <c r="M1253">
        <v>4299.999999999934</v>
      </c>
    </row>
    <row r="1254" spans="12:13">
      <c r="L1254" s="2">
        <v>43258.54166666666</v>
      </c>
      <c r="M1254">
        <v>4346.999999999934</v>
      </c>
    </row>
    <row r="1255" spans="12:13">
      <c r="L1255" s="2">
        <v>43261.95833333334</v>
      </c>
      <c r="M1255">
        <v>4381.599999999931</v>
      </c>
    </row>
    <row r="1256" spans="12:13">
      <c r="L1256" s="2">
        <v>43262.70833333334</v>
      </c>
      <c r="M1256">
        <v>4360.199999999932</v>
      </c>
    </row>
    <row r="1257" spans="12:13">
      <c r="L1257" s="2">
        <v>43262.91666666666</v>
      </c>
      <c r="M1257">
        <v>4357.599999999933</v>
      </c>
    </row>
    <row r="1258" spans="12:13">
      <c r="L1258" s="2">
        <v>43264.41666666666</v>
      </c>
      <c r="M1258">
        <v>4349.899999999933</v>
      </c>
    </row>
    <row r="1259" spans="12:13">
      <c r="L1259" s="2">
        <v>43264.91666666666</v>
      </c>
      <c r="M1259">
        <v>4365.199999999933</v>
      </c>
    </row>
    <row r="1260" spans="12:13">
      <c r="L1260" s="2">
        <v>43265.125</v>
      </c>
      <c r="M1260">
        <v>4426.899999999931</v>
      </c>
    </row>
    <row r="1261" spans="12:13">
      <c r="L1261" s="2">
        <v>43266.45833333334</v>
      </c>
      <c r="M1261">
        <v>4379.899999999931</v>
      </c>
    </row>
    <row r="1262" spans="12:13">
      <c r="L1262" s="2">
        <v>43269.08333333334</v>
      </c>
      <c r="M1262">
        <v>4527.899999999933</v>
      </c>
    </row>
    <row r="1263" spans="12:13">
      <c r="L1263" s="2">
        <v>43270.95833333334</v>
      </c>
      <c r="M1263">
        <v>4500.799999999935</v>
      </c>
    </row>
    <row r="1264" spans="12:13">
      <c r="L1264" s="2">
        <v>43272.375</v>
      </c>
      <c r="M1264">
        <v>4393.799999999936</v>
      </c>
    </row>
    <row r="1265" spans="12:13">
      <c r="L1265" s="2">
        <v>43272.58333333334</v>
      </c>
      <c r="M1265">
        <v>4391.599999999937</v>
      </c>
    </row>
    <row r="1266" spans="12:13">
      <c r="L1266" s="2">
        <v>43273.79166666666</v>
      </c>
      <c r="M1266">
        <v>4439.399999999938</v>
      </c>
    </row>
    <row r="1267" spans="12:13">
      <c r="L1267" s="2">
        <v>43276.70833333334</v>
      </c>
      <c r="M1267">
        <v>4461.099999999939</v>
      </c>
    </row>
    <row r="1268" spans="12:13">
      <c r="L1268" s="2">
        <v>43277.29166666666</v>
      </c>
      <c r="M1268">
        <v>4464.999999999941</v>
      </c>
    </row>
    <row r="1269" spans="12:13">
      <c r="L1269" s="2">
        <v>43277.83333333334</v>
      </c>
      <c r="M1269">
        <v>4437.799999999942</v>
      </c>
    </row>
    <row r="1270" spans="12:13">
      <c r="L1270" s="2">
        <v>43278.20833333334</v>
      </c>
      <c r="M1270">
        <v>4513.999999999942</v>
      </c>
    </row>
    <row r="1271" spans="12:13">
      <c r="L1271" s="2">
        <v>43279.875</v>
      </c>
      <c r="M1271">
        <v>4662.799999999942</v>
      </c>
    </row>
    <row r="1272" spans="12:13">
      <c r="L1272" s="2">
        <v>43283.33333333334</v>
      </c>
      <c r="M1272">
        <v>4707.399999999941</v>
      </c>
    </row>
    <row r="1273" spans="12:13">
      <c r="L1273" s="2">
        <v>43284.04166666666</v>
      </c>
      <c r="M1273">
        <v>4747.499999999943</v>
      </c>
    </row>
    <row r="1274" spans="12:13">
      <c r="L1274" s="2">
        <v>43284.83333333334</v>
      </c>
      <c r="M1274">
        <v>4747.699999999943</v>
      </c>
    </row>
    <row r="1275" spans="12:13">
      <c r="L1275" s="2">
        <v>43285.33333333334</v>
      </c>
      <c r="M1275">
        <v>4786.799999999943</v>
      </c>
    </row>
    <row r="1276" spans="12:13">
      <c r="L1276" s="2">
        <v>43286.875</v>
      </c>
      <c r="M1276">
        <v>4775.399999999942</v>
      </c>
    </row>
    <row r="1277" spans="12:13">
      <c r="L1277" s="2">
        <v>43287.29166666666</v>
      </c>
      <c r="M1277">
        <v>4820.599999999942</v>
      </c>
    </row>
    <row r="1278" spans="12:13">
      <c r="L1278" s="2">
        <v>43290.79166666666</v>
      </c>
      <c r="M1278">
        <v>4792.299999999941</v>
      </c>
    </row>
    <row r="1279" spans="12:13">
      <c r="L1279" s="2">
        <v>43291.16666666666</v>
      </c>
      <c r="M1279">
        <v>4768.29999999994</v>
      </c>
    </row>
    <row r="1280" spans="12:13">
      <c r="L1280" s="2">
        <v>43292</v>
      </c>
      <c r="M1280">
        <v>4716.99999999994</v>
      </c>
    </row>
    <row r="1281" spans="12:13">
      <c r="L1281" s="2">
        <v>43292.5</v>
      </c>
      <c r="M1281">
        <v>4830.199999999941</v>
      </c>
    </row>
    <row r="1282" spans="12:13">
      <c r="L1282" s="2">
        <v>43294.04166666666</v>
      </c>
      <c r="M1282">
        <v>4819.399999999943</v>
      </c>
    </row>
    <row r="1283" spans="12:13">
      <c r="L1283" s="2">
        <v>43294.79166666666</v>
      </c>
      <c r="M1283">
        <v>4811.199999999944</v>
      </c>
    </row>
    <row r="1284" spans="12:13">
      <c r="L1284" s="2">
        <v>43297.75</v>
      </c>
      <c r="M1284">
        <v>4773.499999999944</v>
      </c>
    </row>
    <row r="1285" spans="12:13">
      <c r="L1285" s="2">
        <v>43298.25</v>
      </c>
      <c r="M1285">
        <v>4725.499999999945</v>
      </c>
    </row>
    <row r="1286" spans="12:13">
      <c r="L1286" s="2">
        <v>43298.58333333334</v>
      </c>
      <c r="M1286">
        <v>4834.999999999947</v>
      </c>
    </row>
    <row r="1287" spans="12:13">
      <c r="L1287" s="2">
        <v>43300</v>
      </c>
      <c r="M1287">
        <v>4790.599999999949</v>
      </c>
    </row>
    <row r="1288" spans="12:13">
      <c r="L1288" s="2">
        <v>43300.33333333334</v>
      </c>
      <c r="M1288">
        <v>4828.399999999947</v>
      </c>
    </row>
    <row r="1289" spans="12:13">
      <c r="L1289" s="2">
        <v>43301.54166666666</v>
      </c>
      <c r="M1289">
        <v>4758.999999999945</v>
      </c>
    </row>
    <row r="1290" spans="12:13">
      <c r="L1290" s="2">
        <v>43304</v>
      </c>
      <c r="M1290">
        <v>4740.599999999946</v>
      </c>
    </row>
    <row r="1291" spans="12:13">
      <c r="L1291" s="2">
        <v>43304.66666666666</v>
      </c>
      <c r="M1291">
        <v>4710.799999999946</v>
      </c>
    </row>
    <row r="1292" spans="12:13">
      <c r="L1292" s="2">
        <v>43305.04166666666</v>
      </c>
      <c r="M1292">
        <v>4670.199999999945</v>
      </c>
    </row>
    <row r="1293" spans="12:13">
      <c r="L1293" s="2">
        <v>43305.58333333334</v>
      </c>
      <c r="M1293">
        <v>4643.999999999945</v>
      </c>
    </row>
    <row r="1294" spans="12:13">
      <c r="L1294" s="2">
        <v>43306.58333333334</v>
      </c>
      <c r="M1294">
        <v>4602.999999999945</v>
      </c>
    </row>
    <row r="1295" spans="12:13">
      <c r="L1295" s="2">
        <v>43307.04166666666</v>
      </c>
      <c r="M1295">
        <v>4576.999999999946</v>
      </c>
    </row>
    <row r="1296" spans="12:13">
      <c r="L1296" s="2">
        <v>43307.41666666666</v>
      </c>
      <c r="M1296">
        <v>4629.899999999946</v>
      </c>
    </row>
    <row r="1297" spans="12:13">
      <c r="L1297" s="2">
        <v>43308.79166666666</v>
      </c>
      <c r="M1297">
        <v>4627.999999999945</v>
      </c>
    </row>
    <row r="1298" spans="12:13">
      <c r="L1298" s="2">
        <v>43308.83333333334</v>
      </c>
      <c r="M1298">
        <v>4613.799999999946</v>
      </c>
    </row>
    <row r="1299" spans="12:13">
      <c r="L1299" s="2">
        <v>43311.20833333334</v>
      </c>
      <c r="M1299">
        <v>4603.099999999946</v>
      </c>
    </row>
    <row r="1300" spans="12:13">
      <c r="L1300" s="2">
        <v>43312.125</v>
      </c>
      <c r="M1300">
        <v>4551.599999999944</v>
      </c>
    </row>
    <row r="1301" spans="12:13">
      <c r="L1301" s="2">
        <v>43312.20833333334</v>
      </c>
      <c r="M1301">
        <v>4618.599999999943</v>
      </c>
    </row>
    <row r="1302" spans="12:13">
      <c r="L1302" s="2">
        <v>43313.08333333334</v>
      </c>
      <c r="M1302">
        <v>4592.599999999944</v>
      </c>
    </row>
    <row r="1303" spans="12:13">
      <c r="L1303" s="2">
        <v>43313.375</v>
      </c>
      <c r="M1303">
        <v>4542.999999999945</v>
      </c>
    </row>
    <row r="1304" spans="12:13">
      <c r="L1304" s="2">
        <v>43313.75</v>
      </c>
      <c r="M1304">
        <v>4776.599999999947</v>
      </c>
    </row>
    <row r="1305" spans="12:13">
      <c r="L1305" s="2">
        <v>43319.41666666666</v>
      </c>
      <c r="M1305">
        <v>4766.799999999948</v>
      </c>
    </row>
    <row r="1306" spans="12:13">
      <c r="L1306" s="2">
        <v>43319.66666666666</v>
      </c>
      <c r="M1306">
        <v>4760.999999999949</v>
      </c>
    </row>
    <row r="1307" spans="12:13">
      <c r="L1307" s="2">
        <v>43320.08333333334</v>
      </c>
      <c r="M1307">
        <v>4693.799999999949</v>
      </c>
    </row>
    <row r="1308" spans="12:13">
      <c r="L1308" s="2">
        <v>43320.29166666666</v>
      </c>
      <c r="M1308">
        <v>4714.79999999995</v>
      </c>
    </row>
    <row r="1309" spans="12:13">
      <c r="L1309" s="2">
        <v>43321.45833333334</v>
      </c>
      <c r="M1309">
        <v>4641.39999999995</v>
      </c>
    </row>
    <row r="1310" spans="12:13">
      <c r="L1310" s="2">
        <v>43321.79166666666</v>
      </c>
      <c r="M1310">
        <v>4737.29999999995</v>
      </c>
    </row>
    <row r="1311" spans="12:13">
      <c r="L1311" s="2">
        <v>43325.58333333334</v>
      </c>
      <c r="M1311">
        <v>4737.199999999953</v>
      </c>
    </row>
    <row r="1312" spans="12:13">
      <c r="L1312" s="2">
        <v>43326.70833333334</v>
      </c>
      <c r="M1312">
        <v>4740.599999999955</v>
      </c>
    </row>
    <row r="1313" spans="12:13">
      <c r="L1313" s="2">
        <v>43327.25</v>
      </c>
      <c r="M1313">
        <v>4694.799999999955</v>
      </c>
    </row>
    <row r="1314" spans="12:13">
      <c r="L1314" s="2">
        <v>43327.45833333334</v>
      </c>
      <c r="M1314">
        <v>4687.999999999954</v>
      </c>
    </row>
    <row r="1315" spans="12:13">
      <c r="L1315" s="2">
        <v>43328.20833333334</v>
      </c>
      <c r="M1315">
        <v>4622.799999999952</v>
      </c>
    </row>
    <row r="1316" spans="12:13">
      <c r="L1316" s="2">
        <v>43329.375</v>
      </c>
      <c r="M1316">
        <v>4581.799999999949</v>
      </c>
    </row>
    <row r="1317" spans="12:13">
      <c r="L1317" s="2">
        <v>43331.91666666666</v>
      </c>
      <c r="M1317">
        <v>4577.399999999948</v>
      </c>
    </row>
    <row r="1318" spans="12:13">
      <c r="L1318" s="2">
        <v>43332.875</v>
      </c>
      <c r="M1318">
        <v>4531.599999999948</v>
      </c>
    </row>
    <row r="1319" spans="12:13">
      <c r="L1319" s="2">
        <v>43333.20833333334</v>
      </c>
      <c r="M1319">
        <v>4677.099999999949</v>
      </c>
    </row>
    <row r="1320" spans="12:13">
      <c r="L1320" s="2">
        <v>43335.33333333334</v>
      </c>
      <c r="M1320">
        <v>4676.599999999949</v>
      </c>
    </row>
    <row r="1321" spans="12:13">
      <c r="L1321" s="2">
        <v>43335.58333333334</v>
      </c>
      <c r="M1321">
        <v>4663.899999999949</v>
      </c>
    </row>
    <row r="1322" spans="12:13">
      <c r="L1322" s="2">
        <v>43335.75</v>
      </c>
      <c r="M1322">
        <v>4662.999999999947</v>
      </c>
    </row>
    <row r="1323" spans="12:13">
      <c r="L1323" s="2">
        <v>43335.79166666666</v>
      </c>
      <c r="M1323">
        <v>4661.999999999945</v>
      </c>
    </row>
    <row r="1324" spans="12:13">
      <c r="L1324" s="2">
        <v>43335.83333333334</v>
      </c>
      <c r="M1324">
        <v>4638.199999999945</v>
      </c>
    </row>
    <row r="1325" spans="12:13">
      <c r="L1325" s="2">
        <v>43336.20833333334</v>
      </c>
      <c r="M1325">
        <v>4650.499999999947</v>
      </c>
    </row>
    <row r="1326" spans="12:13">
      <c r="L1326" s="2">
        <v>43338.91666666666</v>
      </c>
      <c r="M1326">
        <v>4628.39999999995</v>
      </c>
    </row>
    <row r="1327" spans="12:13">
      <c r="L1327" s="2">
        <v>43339.66666666666</v>
      </c>
      <c r="M1327">
        <v>4622.099999999951</v>
      </c>
    </row>
    <row r="1328" spans="12:13">
      <c r="L1328" s="2">
        <v>43340.70833333334</v>
      </c>
      <c r="M1328">
        <v>4605.79999999995</v>
      </c>
    </row>
    <row r="1329" spans="12:13">
      <c r="L1329" s="2">
        <v>43341.375</v>
      </c>
      <c r="M1329">
        <v>4797.39999999995</v>
      </c>
    </row>
    <row r="1330" spans="12:13">
      <c r="L1330" s="2">
        <v>43342.375</v>
      </c>
      <c r="M1330">
        <v>4985.199999999951</v>
      </c>
    </row>
    <row r="1331" spans="12:13">
      <c r="L1331" s="2">
        <v>43347.75</v>
      </c>
      <c r="M1331">
        <v>4960.69999999995</v>
      </c>
    </row>
    <row r="1332" spans="12:13">
      <c r="L1332" s="2">
        <v>43348.41666666666</v>
      </c>
      <c r="M1332">
        <v>4885.799999999947</v>
      </c>
    </row>
    <row r="1333" spans="12:13">
      <c r="L1333" s="2">
        <v>43348.625</v>
      </c>
      <c r="M1333">
        <v>4882.799999999947</v>
      </c>
    </row>
    <row r="1334" spans="12:13">
      <c r="L1334" s="2">
        <v>43349.25</v>
      </c>
      <c r="M1334">
        <v>4869.999999999949</v>
      </c>
    </row>
    <row r="1335" spans="12:13">
      <c r="L1335" s="2">
        <v>43349.54166666666</v>
      </c>
      <c r="M1335">
        <v>4834.39999999995</v>
      </c>
    </row>
    <row r="1336" spans="12:13">
      <c r="L1336" s="2">
        <v>43349.58333333334</v>
      </c>
      <c r="M1336">
        <v>4768.599999999951</v>
      </c>
    </row>
    <row r="1337" spans="12:13">
      <c r="L1337" s="2">
        <v>43350.41666666666</v>
      </c>
      <c r="M1337">
        <v>4692.999999999951</v>
      </c>
    </row>
    <row r="1338" spans="12:13">
      <c r="L1338" s="2">
        <v>43353</v>
      </c>
      <c r="M1338">
        <v>4665.099999999951</v>
      </c>
    </row>
    <row r="1339" spans="12:13">
      <c r="L1339" s="2">
        <v>43353.45833333334</v>
      </c>
      <c r="M1339">
        <v>4807.799999999954</v>
      </c>
    </row>
    <row r="1340" spans="12:13">
      <c r="L1340" s="2">
        <v>43354.66666666666</v>
      </c>
      <c r="M1340">
        <v>4795.399999999954</v>
      </c>
    </row>
    <row r="1341" spans="12:13">
      <c r="L1341" s="2">
        <v>43354.95833333334</v>
      </c>
      <c r="M1341">
        <v>4785.199999999953</v>
      </c>
    </row>
    <row r="1342" spans="12:13">
      <c r="L1342" s="2">
        <v>43355.33333333334</v>
      </c>
      <c r="M1342">
        <v>4789.399999999953</v>
      </c>
    </row>
    <row r="1343" spans="12:13">
      <c r="L1343" s="2">
        <v>43355.875</v>
      </c>
      <c r="M1343">
        <v>4911.799999999952</v>
      </c>
    </row>
    <row r="1344" spans="12:13">
      <c r="L1344" s="2">
        <v>43357.45833333334</v>
      </c>
      <c r="M1344">
        <v>4879.999999999951</v>
      </c>
    </row>
    <row r="1345" spans="12:13">
      <c r="L1345" s="2">
        <v>43360.33333333334</v>
      </c>
      <c r="M1345">
        <v>4943.099999999951</v>
      </c>
    </row>
    <row r="1346" spans="12:13">
      <c r="L1346" s="2">
        <v>43361.16666666666</v>
      </c>
      <c r="M1346">
        <v>4972.399999999952</v>
      </c>
    </row>
    <row r="1347" spans="12:13">
      <c r="L1347" s="2">
        <v>43361.375</v>
      </c>
      <c r="M1347">
        <v>5024.199999999953</v>
      </c>
    </row>
    <row r="1348" spans="12:13">
      <c r="L1348" s="2">
        <v>43362.75</v>
      </c>
      <c r="M1348">
        <v>4972.199999999952</v>
      </c>
    </row>
    <row r="1349" spans="12:13">
      <c r="L1349" s="2">
        <v>43363.33333333334</v>
      </c>
      <c r="M1349">
        <v>5009.99999999995</v>
      </c>
    </row>
    <row r="1350" spans="12:13">
      <c r="L1350" s="2">
        <v>43364.45833333334</v>
      </c>
      <c r="M1350">
        <v>5073.999999999949</v>
      </c>
    </row>
    <row r="1351" spans="12:13">
      <c r="L1351" s="2">
        <v>43367.33333333334</v>
      </c>
      <c r="M1351">
        <v>5159.699999999949</v>
      </c>
    </row>
    <row r="1352" spans="12:13">
      <c r="L1352" s="2">
        <v>43369.33333333334</v>
      </c>
      <c r="M1352">
        <v>5149.499999999948</v>
      </c>
    </row>
    <row r="1353" spans="12:13">
      <c r="L1353" s="2">
        <v>43369.75</v>
      </c>
      <c r="M1353">
        <v>5140.199999999946</v>
      </c>
    </row>
    <row r="1354" spans="12:13">
      <c r="L1354" s="2">
        <v>43370</v>
      </c>
      <c r="M1354">
        <v>5151.999999999945</v>
      </c>
    </row>
    <row r="1355" spans="12:13">
      <c r="L1355" s="2">
        <v>43370.70833333334</v>
      </c>
      <c r="M1355">
        <v>5145.599999999946</v>
      </c>
    </row>
    <row r="1356" spans="12:13">
      <c r="L1356" s="2">
        <v>43371.16666666666</v>
      </c>
      <c r="M1356">
        <v>5157.799999999947</v>
      </c>
    </row>
    <row r="1357" spans="12:13">
      <c r="L1357" s="2">
        <v>43373.95833333334</v>
      </c>
      <c r="M1357">
        <v>5183.399999999948</v>
      </c>
    </row>
    <row r="1358" spans="12:13">
      <c r="L1358" s="2">
        <v>43374.95833333334</v>
      </c>
      <c r="M1358">
        <v>5256.699999999945</v>
      </c>
    </row>
    <row r="1359" spans="12:13">
      <c r="L1359" s="2">
        <v>43376.08333333334</v>
      </c>
      <c r="M1359">
        <v>5242.399999999945</v>
      </c>
    </row>
    <row r="1360" spans="12:13">
      <c r="L1360" s="2">
        <v>43377.125</v>
      </c>
      <c r="M1360">
        <v>5173.199999999947</v>
      </c>
    </row>
    <row r="1361" spans="12:13">
      <c r="L1361" s="2">
        <v>43377.54166666666</v>
      </c>
      <c r="M1361">
        <v>5134.499999999947</v>
      </c>
    </row>
    <row r="1362" spans="12:13">
      <c r="L1362" s="2">
        <v>43381.375</v>
      </c>
      <c r="M1362">
        <v>5125.399999999947</v>
      </c>
    </row>
    <row r="1363" spans="12:13">
      <c r="L1363" s="2">
        <v>43382.08333333334</v>
      </c>
      <c r="M1363">
        <v>5081.799999999947</v>
      </c>
    </row>
    <row r="1364" spans="12:13">
      <c r="L1364" s="2">
        <v>43382.41666666666</v>
      </c>
      <c r="M1364">
        <v>4993.199999999944</v>
      </c>
    </row>
    <row r="1365" spans="12:13">
      <c r="L1365" s="2">
        <v>43382.75</v>
      </c>
      <c r="M1365">
        <v>4942.699999999942</v>
      </c>
    </row>
    <row r="1366" spans="12:13">
      <c r="L1366" s="2">
        <v>43383.83333333334</v>
      </c>
      <c r="M1366">
        <v>4879.399999999941</v>
      </c>
    </row>
    <row r="1367" spans="12:13">
      <c r="L1367" s="2">
        <v>43384.54166666666</v>
      </c>
      <c r="M1367">
        <v>4839.199999999942</v>
      </c>
    </row>
    <row r="1368" spans="12:13">
      <c r="L1368" s="2">
        <v>43384.95833333334</v>
      </c>
      <c r="M1368">
        <v>4820.999999999943</v>
      </c>
    </row>
    <row r="1369" spans="12:13">
      <c r="L1369" s="2">
        <v>43385</v>
      </c>
      <c r="M1369">
        <v>4720.599999999944</v>
      </c>
    </row>
    <row r="1370" spans="12:13">
      <c r="L1370" s="2">
        <v>43385.58333333334</v>
      </c>
      <c r="M1370">
        <v>4760.599999999945</v>
      </c>
    </row>
    <row r="1371" spans="12:13">
      <c r="L1371" s="2">
        <v>43388.66666666666</v>
      </c>
      <c r="M1371">
        <v>4856.599999999946</v>
      </c>
    </row>
    <row r="1372" spans="12:13">
      <c r="L1372" s="2">
        <v>43390.08333333334</v>
      </c>
      <c r="M1372">
        <v>4907.799999999946</v>
      </c>
    </row>
    <row r="1373" spans="12:13">
      <c r="L1373" s="2">
        <v>43390.95833333334</v>
      </c>
      <c r="M1373">
        <v>4922.199999999943</v>
      </c>
    </row>
    <row r="1374" spans="12:13">
      <c r="L1374" s="2">
        <v>43391.29166666666</v>
      </c>
      <c r="M1374">
        <v>5037.299999999942</v>
      </c>
    </row>
    <row r="1375" spans="12:13">
      <c r="L1375" s="2">
        <v>43392.33333333334</v>
      </c>
      <c r="M1375">
        <v>4998.599999999942</v>
      </c>
    </row>
    <row r="1376" spans="12:13">
      <c r="L1376" s="2">
        <v>43395.54166666666</v>
      </c>
      <c r="M1376">
        <v>5017.599999999942</v>
      </c>
    </row>
    <row r="1377" spans="12:13">
      <c r="L1377" s="2">
        <v>43397</v>
      </c>
      <c r="M1377">
        <v>4972.399999999942</v>
      </c>
    </row>
    <row r="1378" spans="12:13">
      <c r="L1378" s="2">
        <v>43397.41666666666</v>
      </c>
      <c r="M1378">
        <v>5043.599999999944</v>
      </c>
    </row>
    <row r="1379" spans="12:13">
      <c r="L1379" s="2">
        <v>43398.41666666666</v>
      </c>
      <c r="M1379">
        <v>4987.799999999945</v>
      </c>
    </row>
    <row r="1380" spans="12:13">
      <c r="L1380" s="2">
        <v>43398.79166666666</v>
      </c>
      <c r="M1380">
        <v>5051.399999999944</v>
      </c>
    </row>
    <row r="1381" spans="12:13">
      <c r="L1381" s="2">
        <v>43402</v>
      </c>
      <c r="M1381">
        <v>5112.499999999944</v>
      </c>
    </row>
    <row r="1382" spans="12:13">
      <c r="L1382" s="2">
        <v>43403.04166666666</v>
      </c>
      <c r="M1382">
        <v>5103.599999999944</v>
      </c>
    </row>
    <row r="1383" spans="12:13">
      <c r="L1383" s="2">
        <v>43403.08333333334</v>
      </c>
      <c r="M1383">
        <v>5104.799999999944</v>
      </c>
    </row>
    <row r="1384" spans="12:13">
      <c r="L1384" s="2">
        <v>43403.125</v>
      </c>
      <c r="M1384">
        <v>5114.399999999944</v>
      </c>
    </row>
    <row r="1385" spans="12:13">
      <c r="L1385" s="2">
        <v>43403.20833333334</v>
      </c>
      <c r="M1385">
        <v>5055.799999999946</v>
      </c>
    </row>
    <row r="1386" spans="12:13">
      <c r="L1386" s="2">
        <v>43403.58333333334</v>
      </c>
      <c r="M1386">
        <v>5030.599999999948</v>
      </c>
    </row>
    <row r="1387" spans="12:13">
      <c r="L1387" s="2">
        <v>43404.16666666666</v>
      </c>
      <c r="M1387">
        <v>5320.599999999949</v>
      </c>
    </row>
    <row r="1388" spans="12:13">
      <c r="L1388" s="2">
        <v>43406.83333333334</v>
      </c>
      <c r="M1388">
        <v>5299.599999999948</v>
      </c>
    </row>
    <row r="1389" spans="12:13">
      <c r="L1389" s="2">
        <v>43409.08333333334</v>
      </c>
      <c r="M1389">
        <v>5492.499999999948</v>
      </c>
    </row>
    <row r="1390" spans="12:13">
      <c r="L1390" s="2">
        <v>43412.58333333334</v>
      </c>
      <c r="M1390">
        <v>5685.799999999947</v>
      </c>
    </row>
    <row r="1391" spans="12:13">
      <c r="L1391" s="2">
        <v>43417.29166666666</v>
      </c>
      <c r="M1391">
        <v>5702.899999999947</v>
      </c>
    </row>
    <row r="1392" spans="12:13">
      <c r="L1392" s="2">
        <v>43418.41666666666</v>
      </c>
      <c r="M1392">
        <v>5655.799999999947</v>
      </c>
    </row>
    <row r="1393" spans="12:13">
      <c r="L1393" s="2">
        <v>43419.16666666666</v>
      </c>
      <c r="M1393">
        <v>5673.999999999945</v>
      </c>
    </row>
    <row r="1394" spans="12:13">
      <c r="L1394" s="2">
        <v>43419.25</v>
      </c>
      <c r="M1394">
        <v>5945.599999999943</v>
      </c>
    </row>
    <row r="1395" spans="12:13">
      <c r="L1395" s="2">
        <v>43420.125</v>
      </c>
      <c r="M1395">
        <v>5900.899999999943</v>
      </c>
    </row>
    <row r="1396" spans="12:13">
      <c r="L1396" s="2">
        <v>43420.75</v>
      </c>
      <c r="M1396">
        <v>5863.599999999944</v>
      </c>
    </row>
    <row r="1397" spans="12:13">
      <c r="L1397" s="2">
        <v>43423.41666666666</v>
      </c>
      <c r="M1397">
        <v>5819.999999999944</v>
      </c>
    </row>
    <row r="1398" spans="12:13">
      <c r="L1398" s="2">
        <v>43423.75</v>
      </c>
      <c r="M1398">
        <v>5810.599999999944</v>
      </c>
    </row>
    <row r="1399" spans="12:13">
      <c r="L1399" s="2">
        <v>43424.20833333334</v>
      </c>
      <c r="M1399">
        <v>5770.199999999944</v>
      </c>
    </row>
    <row r="1400" spans="12:13">
      <c r="L1400" s="2">
        <v>43424.33333333334</v>
      </c>
      <c r="M1400">
        <v>5765.799999999943</v>
      </c>
    </row>
    <row r="1401" spans="12:13">
      <c r="L1401" s="2">
        <v>43424.375</v>
      </c>
      <c r="M1401">
        <v>5802.199999999943</v>
      </c>
    </row>
    <row r="1402" spans="12:13">
      <c r="L1402" s="2">
        <v>43424.41666666666</v>
      </c>
      <c r="M1402">
        <v>5815.199999999943</v>
      </c>
    </row>
    <row r="1403" spans="12:13">
      <c r="L1403" s="2">
        <v>43425.25</v>
      </c>
      <c r="M1403">
        <v>5805.199999999941</v>
      </c>
    </row>
    <row r="1404" spans="12:13">
      <c r="L1404" s="2">
        <v>43425.91666666666</v>
      </c>
      <c r="M1404">
        <v>5684.999999999941</v>
      </c>
    </row>
    <row r="1405" spans="12:13">
      <c r="L1405" s="2">
        <v>43426.41666666666</v>
      </c>
      <c r="M1405">
        <v>5644.899999999942</v>
      </c>
    </row>
    <row r="1406" spans="12:13">
      <c r="L1406" s="2">
        <v>43427.20833333334</v>
      </c>
      <c r="M1406">
        <v>5667.999999999942</v>
      </c>
    </row>
    <row r="1407" spans="12:13">
      <c r="L1407" s="2">
        <v>43430.125</v>
      </c>
      <c r="M1407">
        <v>5699.999999999941</v>
      </c>
    </row>
    <row r="1408" spans="12:13">
      <c r="L1408" s="2">
        <v>43431.08333333334</v>
      </c>
      <c r="M1408">
        <v>5732.999999999942</v>
      </c>
    </row>
    <row r="1409" spans="12:13">
      <c r="L1409" s="2">
        <v>43432.08333333334</v>
      </c>
      <c r="M1409">
        <v>5773.199999999943</v>
      </c>
    </row>
    <row r="1410" spans="12:13">
      <c r="L1410" s="2">
        <v>43433.25</v>
      </c>
      <c r="M1410">
        <v>5819.799999999945</v>
      </c>
    </row>
    <row r="1411" spans="12:13">
      <c r="L1411" s="2">
        <v>43434</v>
      </c>
      <c r="M1411">
        <v>5801.999999999945</v>
      </c>
    </row>
    <row r="1412" spans="12:13">
      <c r="L1412" s="2">
        <v>43434.41666666666</v>
      </c>
      <c r="M1412">
        <v>5777.299999999947</v>
      </c>
    </row>
    <row r="1413" spans="12:13">
      <c r="L1413" s="2">
        <v>43437.04166666666</v>
      </c>
      <c r="M1413">
        <v>5693.899999999949</v>
      </c>
    </row>
    <row r="1414" spans="12:13">
      <c r="L1414" s="2">
        <v>43437.54166666666</v>
      </c>
      <c r="M1414">
        <v>5738.099999999949</v>
      </c>
    </row>
    <row r="1415" spans="12:13">
      <c r="L1415" s="2">
        <v>43439.375</v>
      </c>
      <c r="M1415">
        <v>5717.99999999995</v>
      </c>
    </row>
    <row r="1416" spans="12:13">
      <c r="L1416" s="2">
        <v>43440.08333333334</v>
      </c>
      <c r="M1416">
        <v>5704.399999999951</v>
      </c>
    </row>
    <row r="1417" spans="12:13">
      <c r="L1417" s="2">
        <v>43440.66666666666</v>
      </c>
      <c r="M1417">
        <v>5736.599999999951</v>
      </c>
    </row>
    <row r="1418" spans="12:13">
      <c r="L1418" s="2">
        <v>43441.54166666666</v>
      </c>
      <c r="M1418">
        <v>5879.899999999953</v>
      </c>
    </row>
    <row r="1419" spans="12:13">
      <c r="L1419" s="2">
        <v>43445.33333333334</v>
      </c>
      <c r="M1419">
        <v>5790.799999999954</v>
      </c>
    </row>
    <row r="1420" spans="12:13">
      <c r="L1420" s="2">
        <v>43445.83333333334</v>
      </c>
      <c r="M1420">
        <v>5735.799999999953</v>
      </c>
    </row>
    <row r="1421" spans="12:13">
      <c r="L1421" s="2">
        <v>43446.375</v>
      </c>
      <c r="M1421">
        <v>5843.599999999953</v>
      </c>
    </row>
    <row r="1422" spans="12:13">
      <c r="L1422" s="2">
        <v>43448.16666666666</v>
      </c>
      <c r="M1422">
        <v>5899.299999999955</v>
      </c>
    </row>
    <row r="1423" spans="12:13">
      <c r="L1423" s="2">
        <v>43451.125</v>
      </c>
      <c r="M1423">
        <v>5853.599999999955</v>
      </c>
    </row>
    <row r="1424" spans="12:13">
      <c r="L1424" s="2">
        <v>43451.70833333334</v>
      </c>
      <c r="M1424">
        <v>5837.299999999954</v>
      </c>
    </row>
    <row r="1425" spans="12:13">
      <c r="L1425" s="2">
        <v>43452.54166666666</v>
      </c>
      <c r="M1425">
        <v>5829.399999999953</v>
      </c>
    </row>
    <row r="1426" spans="12:13">
      <c r="L1426" s="2">
        <v>43452.95833333334</v>
      </c>
      <c r="M1426">
        <v>5825.399999999954</v>
      </c>
    </row>
    <row r="1427" spans="12:13">
      <c r="L1427" s="2">
        <v>43453.29166666666</v>
      </c>
      <c r="M1427">
        <v>5794.099999999955</v>
      </c>
    </row>
    <row r="1428" spans="12:13">
      <c r="L1428" s="2">
        <v>43453.45833333334</v>
      </c>
      <c r="M1428">
        <v>5918.999999999955</v>
      </c>
    </row>
    <row r="1429" spans="12:13">
      <c r="L1429" s="2">
        <v>43455.41666666666</v>
      </c>
      <c r="M1429">
        <v>5873.199999999952</v>
      </c>
    </row>
    <row r="1430" spans="12:13">
      <c r="L1430" s="2">
        <v>43455.58333333334</v>
      </c>
      <c r="M1430">
        <v>5864.699999999951</v>
      </c>
    </row>
    <row r="1431" spans="12:13">
      <c r="L1431" s="2">
        <v>43458.33333333334</v>
      </c>
      <c r="M1431">
        <v>5852.999999999952</v>
      </c>
    </row>
    <row r="1432" spans="12:13">
      <c r="L1432" s="2">
        <v>43458.54166666666</v>
      </c>
      <c r="M1432">
        <v>5858.599999999953</v>
      </c>
    </row>
    <row r="1433" spans="12:13">
      <c r="L1433" s="2">
        <v>43460.375</v>
      </c>
      <c r="M1433">
        <v>5825.199999999953</v>
      </c>
    </row>
    <row r="1434" spans="12:13">
      <c r="L1434" s="2">
        <v>43460.66666666666</v>
      </c>
      <c r="M1434">
        <v>5748.699999999951</v>
      </c>
    </row>
    <row r="1435" spans="12:13">
      <c r="L1435" s="2">
        <v>43460.83333333334</v>
      </c>
      <c r="M1435">
        <v>5674.399999999951</v>
      </c>
    </row>
    <row r="1436" spans="12:13">
      <c r="L1436" s="2">
        <v>43461.41666666666</v>
      </c>
      <c r="M1436">
        <v>5659.599999999952</v>
      </c>
    </row>
    <row r="1437" spans="12:13">
      <c r="L1437" s="2">
        <v>43462.08333333334</v>
      </c>
      <c r="M1437">
        <v>5616.099999999952</v>
      </c>
    </row>
    <row r="1438" spans="12:13">
      <c r="L1438" s="2">
        <v>43462.33333333334</v>
      </c>
      <c r="M1438">
        <v>5570.999999999953</v>
      </c>
    </row>
    <row r="1439" spans="12:13">
      <c r="L1439" s="2">
        <v>43462.79166666666</v>
      </c>
      <c r="M1439">
        <v>5526.799999999952</v>
      </c>
    </row>
    <row r="1440" spans="12:13">
      <c r="L1440" s="2">
        <v>43465.83333333334</v>
      </c>
      <c r="M1440">
        <v>5947.79999999995</v>
      </c>
    </row>
    <row r="1441" spans="12:13">
      <c r="L1441" s="2">
        <v>43468.625</v>
      </c>
      <c r="M1441">
        <v>6190.399999999949</v>
      </c>
    </row>
    <row r="1442" spans="12:13">
      <c r="L1442" s="2">
        <v>43472.41666666666</v>
      </c>
      <c r="M1442">
        <v>6135.799999999949</v>
      </c>
    </row>
    <row r="1443" spans="12:13">
      <c r="L1443" s="2">
        <v>43472.625</v>
      </c>
      <c r="M1443">
        <v>6115.099999999949</v>
      </c>
    </row>
    <row r="1444" spans="12:13">
      <c r="L1444" s="2">
        <v>43473.625</v>
      </c>
      <c r="M1444">
        <v>6073.299999999948</v>
      </c>
    </row>
    <row r="1445" spans="12:13">
      <c r="L1445" s="2">
        <v>43474.20833333334</v>
      </c>
      <c r="M1445">
        <v>6041.599999999948</v>
      </c>
    </row>
    <row r="1446" spans="12:13">
      <c r="L1446" s="2">
        <v>43474.70833333334</v>
      </c>
      <c r="M1446">
        <v>6060.799999999948</v>
      </c>
    </row>
    <row r="1447" spans="12:13">
      <c r="L1447" s="2">
        <v>43475.79166666666</v>
      </c>
      <c r="M1447">
        <v>6119.899999999949</v>
      </c>
    </row>
    <row r="1448" spans="12:13">
      <c r="L1448" s="2">
        <v>43479.29166666666</v>
      </c>
      <c r="M1448">
        <v>6053.39999999995</v>
      </c>
    </row>
    <row r="1449" spans="12:13">
      <c r="L1449" s="2">
        <v>43479.70833333334</v>
      </c>
      <c r="M1449">
        <v>6008.19999999995</v>
      </c>
    </row>
    <row r="1450" spans="12:13">
      <c r="L1450" s="2">
        <v>43480.625</v>
      </c>
      <c r="M1450">
        <v>5964.79999999995</v>
      </c>
    </row>
    <row r="1451" spans="12:13">
      <c r="L1451" s="2">
        <v>43481.125</v>
      </c>
      <c r="M1451">
        <v>6027.29999999995</v>
      </c>
    </row>
    <row r="1452" spans="12:13">
      <c r="L1452" s="2">
        <v>43482.375</v>
      </c>
      <c r="M1452">
        <v>5928.39999999995</v>
      </c>
    </row>
    <row r="1453" spans="12:13">
      <c r="L1453" s="2">
        <v>43482.66666666666</v>
      </c>
      <c r="M1453">
        <v>5972.59999999995</v>
      </c>
    </row>
    <row r="1454" spans="12:13">
      <c r="L1454" s="2">
        <v>43483.54166666666</v>
      </c>
      <c r="M1454">
        <v>5979.69999999995</v>
      </c>
    </row>
    <row r="1455" spans="12:13">
      <c r="L1455" s="2">
        <v>43486.66666666666</v>
      </c>
      <c r="M1455">
        <v>5925.199999999951</v>
      </c>
    </row>
    <row r="1456" spans="12:13">
      <c r="L1456" s="2">
        <v>43487.20833333334</v>
      </c>
      <c r="M1456">
        <v>5834.099999999953</v>
      </c>
    </row>
    <row r="1457" spans="12:13">
      <c r="L1457" s="2">
        <v>43487.625</v>
      </c>
      <c r="M1457">
        <v>5973.899999999956</v>
      </c>
    </row>
    <row r="1458" spans="12:13">
      <c r="L1458" s="2">
        <v>43489.375</v>
      </c>
      <c r="M1458">
        <v>5911.899999999959</v>
      </c>
    </row>
    <row r="1459" spans="12:13">
      <c r="L1459" s="2">
        <v>43490</v>
      </c>
      <c r="M1459">
        <v>5933.899999999959</v>
      </c>
    </row>
    <row r="1460" spans="12:13">
      <c r="L1460" s="2">
        <v>43493.29166666666</v>
      </c>
      <c r="M1460">
        <v>5929.999999999957</v>
      </c>
    </row>
    <row r="1461" spans="12:13">
      <c r="L1461" s="2">
        <v>43494.45833333334</v>
      </c>
      <c r="M1461">
        <v>5817.999999999956</v>
      </c>
    </row>
    <row r="1462" spans="12:13">
      <c r="L1462" s="2">
        <v>43494.875</v>
      </c>
      <c r="M1462">
        <v>5781.299999999957</v>
      </c>
    </row>
    <row r="1463" spans="12:13">
      <c r="L1463" s="2">
        <v>43495.54166666666</v>
      </c>
      <c r="M1463">
        <v>5751.299999999959</v>
      </c>
    </row>
    <row r="1464" spans="12:13">
      <c r="L1464" s="2">
        <v>43495.875</v>
      </c>
      <c r="M1464">
        <v>5782.99999999996</v>
      </c>
    </row>
    <row r="1465" spans="12:13">
      <c r="L1465" s="2">
        <v>43496.91666666666</v>
      </c>
      <c r="M1465">
        <v>5767.199999999962</v>
      </c>
    </row>
    <row r="1466" spans="12:13">
      <c r="L1466" s="2">
        <v>43497.16666666666</v>
      </c>
      <c r="M1466">
        <v>5690.199999999963</v>
      </c>
    </row>
    <row r="1467" spans="12:13">
      <c r="L1467" s="2">
        <v>43497.75</v>
      </c>
      <c r="M1467">
        <v>5690.199999999963</v>
      </c>
    </row>
    <row r="1468" spans="12:13">
      <c r="L1468" s="2">
        <v>43500.91666666666</v>
      </c>
      <c r="M1468">
        <v>5791.799999999963</v>
      </c>
    </row>
    <row r="1469" spans="12:13">
      <c r="L1469" s="2">
        <v>43502.75</v>
      </c>
      <c r="M1469">
        <v>5772.899999999963</v>
      </c>
    </row>
    <row r="1470" spans="12:13">
      <c r="L1470" s="2">
        <v>43503.125</v>
      </c>
      <c r="M1470">
        <v>5753.199999999963</v>
      </c>
    </row>
    <row r="1471" spans="12:13">
      <c r="L1471" s="2">
        <v>43503.79166666666</v>
      </c>
      <c r="M1471">
        <v>5732.799999999962</v>
      </c>
    </row>
    <row r="1472" spans="12:13">
      <c r="L1472" s="2">
        <v>43504.25</v>
      </c>
      <c r="M1472">
        <v>5738.299999999963</v>
      </c>
    </row>
    <row r="1473" spans="12:13">
      <c r="L1473" s="2">
        <v>43504.58333333334</v>
      </c>
      <c r="M1473">
        <v>5738.099999999962</v>
      </c>
    </row>
    <row r="1474" spans="12:13">
      <c r="L1474" s="2">
        <v>43504.83333333334</v>
      </c>
      <c r="M1474">
        <v>5716.999999999961</v>
      </c>
    </row>
    <row r="1475" spans="12:13">
      <c r="L1475" s="2">
        <v>43507.25</v>
      </c>
      <c r="M1475">
        <v>5693.199999999961</v>
      </c>
    </row>
    <row r="1476" spans="12:13">
      <c r="L1476" s="2">
        <v>43507.75</v>
      </c>
      <c r="M1476">
        <v>5671.399999999961</v>
      </c>
    </row>
    <row r="1477" spans="12:13">
      <c r="L1477" s="2">
        <v>43508.20833333334</v>
      </c>
      <c r="M1477">
        <v>5708.699999999963</v>
      </c>
    </row>
    <row r="1478" spans="12:13">
      <c r="L1478" s="2">
        <v>43509.875</v>
      </c>
      <c r="M1478">
        <v>5680.799999999964</v>
      </c>
    </row>
    <row r="1479" spans="12:13">
      <c r="L1479" s="2">
        <v>43510.29166666666</v>
      </c>
      <c r="M1479">
        <v>5581.799999999963</v>
      </c>
    </row>
    <row r="1480" spans="12:13">
      <c r="L1480" s="2">
        <v>43510.54166666666</v>
      </c>
      <c r="M1480">
        <v>5607.399999999963</v>
      </c>
    </row>
    <row r="1481" spans="12:13">
      <c r="L1481" s="2">
        <v>43511.54166666666</v>
      </c>
      <c r="M1481">
        <v>5701.799999999965</v>
      </c>
    </row>
    <row r="1482" spans="12:13">
      <c r="L1482" s="2">
        <v>43515.08333333334</v>
      </c>
      <c r="M1482">
        <v>5620.399999999965</v>
      </c>
    </row>
    <row r="1483" spans="12:13">
      <c r="L1483" s="2">
        <v>43515.5</v>
      </c>
      <c r="M1483">
        <v>5727.299999999964</v>
      </c>
    </row>
    <row r="1484" spans="12:13">
      <c r="L1484" s="2">
        <v>43516.5</v>
      </c>
      <c r="M1484">
        <v>5706.299999999963</v>
      </c>
    </row>
    <row r="1485" spans="12:13">
      <c r="L1485" s="2">
        <v>43516.875</v>
      </c>
      <c r="M1485">
        <v>5692.699999999963</v>
      </c>
    </row>
    <row r="1486" spans="12:13">
      <c r="L1486" s="2">
        <v>43517.16666666666</v>
      </c>
      <c r="M1486">
        <v>5665.799999999963</v>
      </c>
    </row>
    <row r="1487" spans="12:13">
      <c r="L1487" s="2">
        <v>43517.54166666666</v>
      </c>
      <c r="M1487">
        <v>5620.399999999962</v>
      </c>
    </row>
    <row r="1488" spans="12:13">
      <c r="L1488" s="2">
        <v>43517.875</v>
      </c>
      <c r="M1488">
        <v>5606.199999999963</v>
      </c>
    </row>
    <row r="1489" spans="12:13">
      <c r="L1489" s="2">
        <v>43518.875</v>
      </c>
      <c r="M1489">
        <v>5789.799999999964</v>
      </c>
    </row>
    <row r="1490" spans="12:13">
      <c r="L1490" s="2">
        <v>43523.29166666666</v>
      </c>
      <c r="M1490">
        <v>5695.099999999967</v>
      </c>
    </row>
    <row r="1491" spans="12:13">
      <c r="L1491" s="2">
        <v>43523.5</v>
      </c>
      <c r="M1491">
        <v>5702.399999999968</v>
      </c>
    </row>
    <row r="1492" spans="12:13">
      <c r="L1492" s="2">
        <v>43524.25</v>
      </c>
      <c r="M1492">
        <v>5668.499999999968</v>
      </c>
    </row>
    <row r="1493" spans="12:13">
      <c r="L1493" s="2">
        <v>43524.70833333334</v>
      </c>
      <c r="M1493">
        <v>5677.599999999969</v>
      </c>
    </row>
    <row r="1494" spans="12:13">
      <c r="L1494" s="2">
        <v>43525.75</v>
      </c>
      <c r="M1494">
        <v>5635.799999999968</v>
      </c>
    </row>
    <row r="1495" spans="12:13">
      <c r="L1495" s="2">
        <v>43528.16666666666</v>
      </c>
      <c r="M1495">
        <v>5600.799999999969</v>
      </c>
    </row>
    <row r="1496" spans="12:13">
      <c r="L1496" s="2">
        <v>43528.54166666666</v>
      </c>
      <c r="M1496">
        <v>5620.399999999972</v>
      </c>
    </row>
    <row r="1497" spans="12:13">
      <c r="L1497" s="2">
        <v>43529.375</v>
      </c>
      <c r="M1497">
        <v>5549.199999999973</v>
      </c>
    </row>
    <row r="1498" spans="12:13">
      <c r="L1498" s="2">
        <v>43529.58333333334</v>
      </c>
      <c r="M1498">
        <v>5546.399999999974</v>
      </c>
    </row>
    <row r="1499" spans="12:13">
      <c r="L1499" s="2">
        <v>43530.04166666666</v>
      </c>
      <c r="M1499">
        <v>5539.799999999974</v>
      </c>
    </row>
    <row r="1500" spans="12:13">
      <c r="L1500" s="2">
        <v>43530.08333333334</v>
      </c>
      <c r="M1500">
        <v>5524.799999999973</v>
      </c>
    </row>
    <row r="1501" spans="12:13">
      <c r="L1501" s="2">
        <v>43530.70833333334</v>
      </c>
      <c r="M1501">
        <v>5495.499999999973</v>
      </c>
    </row>
    <row r="1502" spans="12:13">
      <c r="L1502" s="2">
        <v>43531.45833333334</v>
      </c>
      <c r="M1502">
        <v>5698.399999999972</v>
      </c>
    </row>
    <row r="1503" spans="12:13">
      <c r="L1503" s="2">
        <v>43535.45833333334</v>
      </c>
      <c r="M1503">
        <v>5783.199999999973</v>
      </c>
    </row>
    <row r="1504" spans="12:13">
      <c r="L1504" s="2">
        <v>43536.5</v>
      </c>
      <c r="M1504">
        <v>5697.099999999975</v>
      </c>
    </row>
    <row r="1505" spans="12:13">
      <c r="L1505" s="2">
        <v>43537.33333333334</v>
      </c>
      <c r="M1505">
        <v>5859.299999999977</v>
      </c>
    </row>
    <row r="1506" spans="12:13">
      <c r="L1506" s="2">
        <v>43539.04166666666</v>
      </c>
      <c r="M1506">
        <v>5887.199999999976</v>
      </c>
    </row>
    <row r="1507" spans="12:13">
      <c r="L1507" s="2">
        <v>43539.20833333334</v>
      </c>
      <c r="M1507">
        <v>5875.499999999975</v>
      </c>
    </row>
    <row r="1508" spans="12:13">
      <c r="L1508" s="2">
        <v>43539.29166666666</v>
      </c>
      <c r="M1508">
        <v>5817.999999999973</v>
      </c>
    </row>
    <row r="1509" spans="12:13">
      <c r="L1509" s="2">
        <v>43539.66666666666</v>
      </c>
      <c r="M1509">
        <v>5770.499999999971</v>
      </c>
    </row>
    <row r="1510" spans="12:13">
      <c r="L1510" s="2">
        <v>43542.375</v>
      </c>
      <c r="M1510">
        <v>5779.999999999971</v>
      </c>
    </row>
    <row r="1511" spans="12:13">
      <c r="L1511" s="2">
        <v>43543.125</v>
      </c>
      <c r="M1511">
        <v>5779.999999999971</v>
      </c>
    </row>
    <row r="1512" spans="12:13">
      <c r="L1512" s="2">
        <v>43544.41666666666</v>
      </c>
      <c r="M1512">
        <v>5994.999999999969</v>
      </c>
    </row>
    <row r="1513" spans="12:13">
      <c r="L1513" s="2">
        <v>43546.08333333334</v>
      </c>
      <c r="M1513">
        <v>5951.199999999967</v>
      </c>
    </row>
    <row r="1514" spans="12:13">
      <c r="L1514" s="2">
        <v>43546.54166666666</v>
      </c>
      <c r="M1514">
        <v>5980.399999999967</v>
      </c>
    </row>
    <row r="1515" spans="12:13">
      <c r="L1515" s="2">
        <v>43549</v>
      </c>
      <c r="M1515">
        <v>6013.799999999967</v>
      </c>
    </row>
    <row r="1516" spans="12:13">
      <c r="L1516" s="2">
        <v>43549.20833333334</v>
      </c>
      <c r="M1516">
        <v>5967.399999999968</v>
      </c>
    </row>
    <row r="1517" spans="12:13">
      <c r="L1517" s="2">
        <v>43549.5</v>
      </c>
      <c r="M1517">
        <v>5944.799999999968</v>
      </c>
    </row>
    <row r="1518" spans="12:13">
      <c r="L1518" s="2">
        <v>43549.91666666666</v>
      </c>
      <c r="M1518">
        <v>5971.299999999967</v>
      </c>
    </row>
    <row r="1519" spans="12:13">
      <c r="L1519" s="2">
        <v>43550.16666666666</v>
      </c>
      <c r="M1519">
        <v>6031.899999999966</v>
      </c>
    </row>
    <row r="1520" spans="12:13">
      <c r="L1520" s="2">
        <v>43551.125</v>
      </c>
      <c r="M1520">
        <v>5996.999999999967</v>
      </c>
    </row>
    <row r="1521" spans="12:13">
      <c r="L1521" s="2">
        <v>43551.66666666666</v>
      </c>
      <c r="M1521">
        <v>5926.399999999969</v>
      </c>
    </row>
    <row r="1522" spans="12:13">
      <c r="L1522" s="2">
        <v>43551.91666666666</v>
      </c>
      <c r="M1522">
        <v>5999.599999999969</v>
      </c>
    </row>
    <row r="1523" spans="12:13">
      <c r="L1523" s="2">
        <v>43553.25</v>
      </c>
      <c r="M1523">
        <v>5959.199999999969</v>
      </c>
    </row>
    <row r="1524" spans="12:13">
      <c r="L1524" s="2">
        <v>43553.625</v>
      </c>
      <c r="M1524">
        <v>5900.099999999971</v>
      </c>
    </row>
    <row r="1525" spans="12:13">
      <c r="L1525" s="2">
        <v>43556.125</v>
      </c>
      <c r="M1525">
        <v>5976.599999999973</v>
      </c>
    </row>
    <row r="1526" spans="12:13">
      <c r="L1526" s="2">
        <v>43557.125</v>
      </c>
      <c r="M1526">
        <v>5909.199999999973</v>
      </c>
    </row>
    <row r="1527" spans="12:13">
      <c r="L1527" s="2">
        <v>43557.79166666666</v>
      </c>
      <c r="M1527">
        <v>5951.399999999972</v>
      </c>
    </row>
    <row r="1528" spans="12:13">
      <c r="L1528" s="2">
        <v>43558.875</v>
      </c>
      <c r="M1528">
        <v>5938.999999999973</v>
      </c>
    </row>
    <row r="1529" spans="12:13">
      <c r="L1529" s="2">
        <v>43558.95833333334</v>
      </c>
      <c r="M1529">
        <v>5951.099999999974</v>
      </c>
    </row>
    <row r="1530" spans="12:13">
      <c r="L1530" s="2">
        <v>43559</v>
      </c>
      <c r="M1530">
        <v>5966.499999999974</v>
      </c>
    </row>
    <row r="1531" spans="12:13">
      <c r="L1531" s="2">
        <v>43559.125</v>
      </c>
      <c r="M1531">
        <v>5938.799999999972</v>
      </c>
    </row>
    <row r="1532" spans="12:13">
      <c r="L1532" s="2">
        <v>43559.41666666666</v>
      </c>
      <c r="M1532">
        <v>5943.599999999972</v>
      </c>
    </row>
    <row r="1533" spans="12:13">
      <c r="L1533" s="2">
        <v>43560.20833333334</v>
      </c>
      <c r="M1533">
        <v>5839.799999999971</v>
      </c>
    </row>
    <row r="1534" spans="12:13">
      <c r="L1534" s="2">
        <v>43560.58333333334</v>
      </c>
      <c r="M1534">
        <v>5824.79999999997</v>
      </c>
    </row>
    <row r="1535" spans="12:13">
      <c r="L1535" s="2">
        <v>43563.29166666666</v>
      </c>
      <c r="M1535">
        <v>5824.399999999971</v>
      </c>
    </row>
    <row r="1536" spans="12:13">
      <c r="L1536" s="2">
        <v>43563.375</v>
      </c>
      <c r="M1536">
        <v>5813.799999999972</v>
      </c>
    </row>
    <row r="1537" spans="12:13">
      <c r="L1537" s="2">
        <v>43563.83333333334</v>
      </c>
      <c r="M1537">
        <v>5753.799999999973</v>
      </c>
    </row>
    <row r="1538" spans="12:13">
      <c r="L1538" s="2">
        <v>43564.5</v>
      </c>
      <c r="M1538">
        <v>5727.799999999974</v>
      </c>
    </row>
    <row r="1539" spans="12:13">
      <c r="L1539" s="2">
        <v>43565.20833333334</v>
      </c>
      <c r="M1539">
        <v>5720.399999999975</v>
      </c>
    </row>
    <row r="1540" spans="12:13">
      <c r="L1540" s="2">
        <v>43565.91666666666</v>
      </c>
      <c r="M1540">
        <v>5702.999999999977</v>
      </c>
    </row>
    <row r="1541" spans="12:13">
      <c r="L1541" s="2">
        <v>43566.04166666666</v>
      </c>
      <c r="M1541">
        <v>5818.99999999998</v>
      </c>
    </row>
    <row r="1542" spans="12:13">
      <c r="L1542" s="2">
        <v>43570.125</v>
      </c>
      <c r="M1542">
        <v>5808.399999999981</v>
      </c>
    </row>
    <row r="1543" spans="12:13">
      <c r="L1543" s="2">
        <v>43570.33333333334</v>
      </c>
      <c r="M1543">
        <v>5786.999999999981</v>
      </c>
    </row>
    <row r="1544" spans="12:13">
      <c r="L1544" s="2">
        <v>43571.04166666666</v>
      </c>
      <c r="M1544">
        <v>5828.199999999982</v>
      </c>
    </row>
    <row r="1545" spans="12:13">
      <c r="L1545" s="2">
        <v>43572.375</v>
      </c>
      <c r="M1545">
        <v>5833.799999999983</v>
      </c>
    </row>
    <row r="1546" spans="12:13">
      <c r="L1546" s="2">
        <v>43572.41666666666</v>
      </c>
      <c r="M1546">
        <v>5893.399999999983</v>
      </c>
    </row>
    <row r="1547" spans="12:13">
      <c r="L1547" s="2">
        <v>43574.33333333334</v>
      </c>
      <c r="M1547">
        <v>5882.299999999981</v>
      </c>
    </row>
    <row r="1548" spans="12:13">
      <c r="L1548" s="2">
        <v>43576.875</v>
      </c>
      <c r="M1548">
        <v>5868.699999999982</v>
      </c>
    </row>
    <row r="1549" spans="12:13">
      <c r="L1549" s="2">
        <v>43578.41666666666</v>
      </c>
      <c r="M1549">
        <v>5795.699999999983</v>
      </c>
    </row>
    <row r="1550" spans="12:13">
      <c r="L1550" s="2">
        <v>43578.625</v>
      </c>
      <c r="M1550">
        <v>5792.199999999983</v>
      </c>
    </row>
    <row r="1551" spans="12:13">
      <c r="L1551" s="2">
        <v>43579.58333333334</v>
      </c>
      <c r="M1551">
        <v>5765.799999999985</v>
      </c>
    </row>
    <row r="1552" spans="12:13">
      <c r="L1552" s="2">
        <v>43580.125</v>
      </c>
      <c r="M1552">
        <v>5809.299999999985</v>
      </c>
    </row>
    <row r="1553" spans="12:13">
      <c r="L1553" s="2">
        <v>43581.16666666666</v>
      </c>
      <c r="M1553">
        <v>5830.799999999985</v>
      </c>
    </row>
    <row r="1554" spans="12:13">
      <c r="L1554" s="2">
        <v>43584.08333333334</v>
      </c>
      <c r="M1554">
        <v>5812.599999999986</v>
      </c>
    </row>
    <row r="1555" spans="12:13">
      <c r="L1555" s="2">
        <v>43584.25</v>
      </c>
      <c r="M1555">
        <v>5807.599999999985</v>
      </c>
    </row>
    <row r="1556" spans="12:13">
      <c r="L1556" s="2">
        <v>43584.95833333334</v>
      </c>
      <c r="M1556">
        <v>5747.999999999985</v>
      </c>
    </row>
    <row r="1557" spans="12:13">
      <c r="L1557" s="2">
        <v>43585.5</v>
      </c>
      <c r="M1557">
        <v>5785.099999999986</v>
      </c>
    </row>
    <row r="1558" spans="12:13">
      <c r="L1558" s="2">
        <v>43586.91666666666</v>
      </c>
      <c r="M1558">
        <v>5756.899999999985</v>
      </c>
    </row>
    <row r="1559" spans="12:13">
      <c r="L1559" s="2">
        <v>43587.08333333334</v>
      </c>
      <c r="M1559">
        <v>5722.199999999984</v>
      </c>
    </row>
    <row r="1560" spans="12:13">
      <c r="L1560" s="2">
        <v>43587.58333333334</v>
      </c>
      <c r="M1560">
        <v>5636.299999999984</v>
      </c>
    </row>
    <row r="1561" spans="12:13">
      <c r="L1561" s="2">
        <v>43588.66666666666</v>
      </c>
      <c r="M1561">
        <v>5555.399999999981</v>
      </c>
    </row>
    <row r="1562" spans="12:13">
      <c r="L1562" s="2">
        <v>43591.16666666666</v>
      </c>
      <c r="M1562">
        <v>5810.699999999981</v>
      </c>
    </row>
    <row r="1563" spans="12:13">
      <c r="L1563" s="2">
        <v>43594.95833333334</v>
      </c>
      <c r="M1563">
        <v>5796.799999999983</v>
      </c>
    </row>
    <row r="1564" spans="12:13">
      <c r="L1564" s="2">
        <v>43595.45833333334</v>
      </c>
      <c r="M1564">
        <v>5766.899999999985</v>
      </c>
    </row>
    <row r="1565" spans="12:13">
      <c r="L1565" s="2">
        <v>43595.70833333334</v>
      </c>
      <c r="M1565">
        <v>5745.199999999986</v>
      </c>
    </row>
    <row r="1566" spans="12:13">
      <c r="L1566" s="2">
        <v>43598.125</v>
      </c>
      <c r="M1566">
        <v>5835.999999999987</v>
      </c>
    </row>
    <row r="1567" spans="12:13">
      <c r="L1567" s="2">
        <v>43599.25</v>
      </c>
      <c r="M1567">
        <v>5814.799999999988</v>
      </c>
    </row>
    <row r="1568" spans="12:13">
      <c r="L1568" s="2">
        <v>43599.625</v>
      </c>
      <c r="M1568">
        <v>5833.199999999988</v>
      </c>
    </row>
    <row r="1569" spans="12:13">
      <c r="L1569" s="2">
        <v>43600.29166666666</v>
      </c>
      <c r="M1569">
        <v>5810.899999999987</v>
      </c>
    </row>
    <row r="1570" spans="12:13">
      <c r="L1570" s="2">
        <v>43600.33333333334</v>
      </c>
      <c r="M1570">
        <v>5878.299999999985</v>
      </c>
    </row>
    <row r="1571" spans="12:13">
      <c r="L1571" s="2">
        <v>43601.95833333334</v>
      </c>
      <c r="M1571">
        <v>5845.999999999984</v>
      </c>
    </row>
    <row r="1572" spans="12:13">
      <c r="L1572" s="2">
        <v>43602.125</v>
      </c>
      <c r="M1572">
        <v>5849.199999999984</v>
      </c>
    </row>
    <row r="1573" spans="12:13">
      <c r="L1573" s="2">
        <v>43604.95833333334</v>
      </c>
      <c r="M1573">
        <v>5821.599999999986</v>
      </c>
    </row>
    <row r="1574" spans="12:13">
      <c r="L1574" s="2">
        <v>43605.54166666666</v>
      </c>
      <c r="M1574">
        <v>5792.999999999985</v>
      </c>
    </row>
    <row r="1575" spans="12:13">
      <c r="L1575" s="2">
        <v>43606.08333333334</v>
      </c>
      <c r="M1575">
        <v>5819.799999999986</v>
      </c>
    </row>
    <row r="1576" spans="12:13">
      <c r="L1576" s="2">
        <v>43607.125</v>
      </c>
      <c r="M1576">
        <v>5975.599999999988</v>
      </c>
    </row>
    <row r="1577" spans="12:13">
      <c r="L1577" s="2">
        <v>43609.33333333334</v>
      </c>
      <c r="M1577">
        <v>5971.699999999989</v>
      </c>
    </row>
    <row r="1578" spans="12:13">
      <c r="L1578" s="2">
        <v>43609.83333333334</v>
      </c>
      <c r="M1578">
        <v>5956.599999999988</v>
      </c>
    </row>
    <row r="1579" spans="12:13">
      <c r="L1579" s="2">
        <v>43611.875</v>
      </c>
      <c r="M1579">
        <v>5924.299999999987</v>
      </c>
    </row>
    <row r="1580" spans="12:13">
      <c r="L1580" s="2">
        <v>43612.54166666666</v>
      </c>
      <c r="M1580">
        <v>5961.999999999987</v>
      </c>
    </row>
    <row r="1581" spans="12:13">
      <c r="L1581" s="2">
        <v>43614.91666666666</v>
      </c>
      <c r="M1581">
        <v>5937.199999999988</v>
      </c>
    </row>
    <row r="1582" spans="12:13">
      <c r="L1582" s="2">
        <v>43615.75</v>
      </c>
      <c r="M1582">
        <v>6064.399999999987</v>
      </c>
    </row>
    <row r="1583" spans="12:13">
      <c r="L1583" s="2">
        <v>43619.58333333334</v>
      </c>
      <c r="M1583">
        <v>6058.299999999987</v>
      </c>
    </row>
    <row r="1584" spans="12:13">
      <c r="L1584" s="2">
        <v>43619.79166666666</v>
      </c>
      <c r="M1584">
        <v>6053.399999999986</v>
      </c>
    </row>
    <row r="1585" spans="12:13">
      <c r="L1585" s="2">
        <v>43619.875</v>
      </c>
      <c r="M1585">
        <v>6041.599999999984</v>
      </c>
    </row>
    <row r="1586" spans="12:13">
      <c r="L1586" s="2">
        <v>43619.91666666666</v>
      </c>
      <c r="M1586">
        <v>6008.799999999984</v>
      </c>
    </row>
    <row r="1587" spans="12:13">
      <c r="L1587" s="2">
        <v>43620.45833333334</v>
      </c>
      <c r="M1587">
        <v>6045.999999999985</v>
      </c>
    </row>
    <row r="1588" spans="12:13">
      <c r="L1588" s="2">
        <v>43621.95833333334</v>
      </c>
      <c r="M1588">
        <v>6049.199999999986</v>
      </c>
    </row>
    <row r="1589" spans="12:13">
      <c r="L1589" s="2">
        <v>43622.625</v>
      </c>
      <c r="M1589">
        <v>6089.499999999985</v>
      </c>
    </row>
    <row r="1590" spans="12:13">
      <c r="L1590" s="2">
        <v>43623.83333333334</v>
      </c>
      <c r="M1590">
        <v>6071.599999999985</v>
      </c>
    </row>
    <row r="1591" spans="12:13">
      <c r="L1591" s="2">
        <v>43625.91666666666</v>
      </c>
      <c r="M1591">
        <v>6020.999999999985</v>
      </c>
    </row>
    <row r="1592" spans="12:13">
      <c r="L1592" s="2">
        <v>43626.5</v>
      </c>
      <c r="M1592">
        <v>5997.099999999984</v>
      </c>
    </row>
    <row r="1593" spans="12:13">
      <c r="L1593" s="2">
        <v>43627.16666666666</v>
      </c>
      <c r="M1593">
        <v>6021.399999999983</v>
      </c>
    </row>
    <row r="1594" spans="12:13">
      <c r="L1594" s="2">
        <v>43628.08333333334</v>
      </c>
      <c r="M1594">
        <v>6073.699999999983</v>
      </c>
    </row>
    <row r="1595" spans="12:13">
      <c r="L1595" s="2">
        <v>43629.70833333334</v>
      </c>
      <c r="M1595">
        <v>6063.699999999983</v>
      </c>
    </row>
    <row r="1596" spans="12:13">
      <c r="L1596" s="2">
        <v>43629.95833333334</v>
      </c>
      <c r="M1596">
        <v>6120.699999999983</v>
      </c>
    </row>
    <row r="1597" spans="12:13">
      <c r="L1597" s="2">
        <v>43633.20833333334</v>
      </c>
      <c r="M1597">
        <v>6088.399999999981</v>
      </c>
    </row>
    <row r="1598" spans="12:13">
      <c r="L1598" s="2">
        <v>43633.58333333334</v>
      </c>
      <c r="M1598">
        <v>6124.299999999982</v>
      </c>
    </row>
    <row r="1599" spans="12:13">
      <c r="L1599" s="2">
        <v>43634.70833333334</v>
      </c>
      <c r="M1599">
        <v>6159.799999999984</v>
      </c>
    </row>
    <row r="1600" spans="12:13">
      <c r="L1600" s="2">
        <v>43635.41666666666</v>
      </c>
      <c r="M1600">
        <v>6139.199999999985</v>
      </c>
    </row>
    <row r="1601" spans="12:13">
      <c r="L1601" s="2">
        <v>43635.54166666666</v>
      </c>
      <c r="M1601">
        <v>6125.799999999987</v>
      </c>
    </row>
    <row r="1602" spans="12:13">
      <c r="L1602" s="2">
        <v>43636.125</v>
      </c>
      <c r="M1602">
        <v>6063.499999999987</v>
      </c>
    </row>
    <row r="1603" spans="12:13">
      <c r="L1603" s="2">
        <v>43636.41666666666</v>
      </c>
      <c r="M1603">
        <v>5972.299999999987</v>
      </c>
    </row>
    <row r="1604" spans="12:13">
      <c r="L1604" s="2">
        <v>43636.75</v>
      </c>
      <c r="M1604">
        <v>5933.399999999985</v>
      </c>
    </row>
    <row r="1605" spans="12:13">
      <c r="L1605" s="2">
        <v>43637.625</v>
      </c>
      <c r="M1605">
        <v>5936.999999999985</v>
      </c>
    </row>
    <row r="1606" spans="12:13">
      <c r="L1606" s="2">
        <v>43640.54166666666</v>
      </c>
      <c r="M1606">
        <v>5988.399999999987</v>
      </c>
    </row>
    <row r="1607" spans="12:13">
      <c r="L1607" s="2">
        <v>43642.25</v>
      </c>
      <c r="M1607">
        <v>6034.199999999987</v>
      </c>
    </row>
    <row r="1608" spans="12:13">
      <c r="L1608" s="2">
        <v>43643.66666666666</v>
      </c>
      <c r="M1608">
        <v>6002.899999999985</v>
      </c>
    </row>
    <row r="1609" spans="12:13">
      <c r="L1609" s="2">
        <v>43644.5</v>
      </c>
      <c r="M1609">
        <v>6005.699999999984</v>
      </c>
    </row>
    <row r="1610" spans="12:13">
      <c r="L1610" s="2">
        <v>43647.45833333334</v>
      </c>
      <c r="M1610">
        <v>5991.599999999985</v>
      </c>
    </row>
    <row r="1611" spans="12:13">
      <c r="L1611" s="2">
        <v>43648.04166666666</v>
      </c>
      <c r="M1611">
        <v>5978.499999999985</v>
      </c>
    </row>
    <row r="1612" spans="12:13">
      <c r="L1612" s="2">
        <v>43648.25</v>
      </c>
      <c r="M1612">
        <v>6105.599999999983</v>
      </c>
    </row>
    <row r="1613" spans="12:13">
      <c r="L1613" s="2">
        <v>43649.79166666666</v>
      </c>
      <c r="M1613">
        <v>6090.199999999983</v>
      </c>
    </row>
    <row r="1614" spans="12:13">
      <c r="L1614" s="2">
        <v>43650.375</v>
      </c>
      <c r="M1614">
        <v>6079.999999999985</v>
      </c>
    </row>
    <row r="1615" spans="12:13">
      <c r="L1615" s="2">
        <v>43650.83333333334</v>
      </c>
      <c r="M1615">
        <v>6081.999999999986</v>
      </c>
    </row>
    <row r="1616" spans="12:13">
      <c r="L1616" s="2">
        <v>43654.25</v>
      </c>
      <c r="M1616">
        <v>6047.999999999986</v>
      </c>
    </row>
    <row r="1617" spans="12:13">
      <c r="L1617" s="2">
        <v>43654.58333333334</v>
      </c>
      <c r="M1617">
        <v>6019.499999999986</v>
      </c>
    </row>
    <row r="1618" spans="12:13">
      <c r="L1618" s="2">
        <v>43655.375</v>
      </c>
      <c r="M1618">
        <v>6027.399999999987</v>
      </c>
    </row>
    <row r="1619" spans="12:13">
      <c r="L1619" s="2">
        <v>43656.04166666666</v>
      </c>
      <c r="M1619">
        <v>6031.799999999988</v>
      </c>
    </row>
    <row r="1620" spans="12:13">
      <c r="L1620" s="2">
        <v>43656.83333333334</v>
      </c>
      <c r="M1620">
        <v>5998.19999999999</v>
      </c>
    </row>
    <row r="1621" spans="12:13">
      <c r="L1621" s="2">
        <v>43657.5</v>
      </c>
      <c r="M1621">
        <v>5971.59999999999</v>
      </c>
    </row>
    <row r="1622" spans="12:13">
      <c r="L1622" s="2">
        <v>43658.45833333334</v>
      </c>
      <c r="M1622">
        <v>5965.999999999989</v>
      </c>
    </row>
    <row r="1623" spans="12:13">
      <c r="L1623" s="2">
        <v>43661.20833333334</v>
      </c>
      <c r="M1623">
        <v>5911.599999999988</v>
      </c>
    </row>
    <row r="1624" spans="12:13">
      <c r="L1624" s="2">
        <v>43661.5</v>
      </c>
      <c r="M1624">
        <v>5990.899999999989</v>
      </c>
    </row>
    <row r="1625" spans="12:13">
      <c r="L1625" s="2">
        <v>43663.54166666666</v>
      </c>
      <c r="M1625">
        <v>5979.19999999999</v>
      </c>
    </row>
    <row r="1626" spans="12:13">
      <c r="L1626" s="2">
        <v>43663.58333333334</v>
      </c>
      <c r="M1626">
        <v>5956.899999999991</v>
      </c>
    </row>
    <row r="1627" spans="12:13">
      <c r="L1627" s="2">
        <v>43663.66666666666</v>
      </c>
      <c r="M1627">
        <v>5895.599999999991</v>
      </c>
    </row>
    <row r="1628" spans="12:13">
      <c r="L1628" s="2">
        <v>43664</v>
      </c>
      <c r="M1628">
        <v>5827.59999999999</v>
      </c>
    </row>
    <row r="1629" spans="12:13">
      <c r="L1629" s="2">
        <v>43664.5</v>
      </c>
      <c r="M1629">
        <v>5834.399999999991</v>
      </c>
    </row>
    <row r="1630" spans="12:13">
      <c r="L1630" s="2">
        <v>43665.66666666666</v>
      </c>
      <c r="M1630">
        <v>5804.299999999993</v>
      </c>
    </row>
    <row r="1631" spans="12:13">
      <c r="L1631" s="2">
        <v>43668.08333333334</v>
      </c>
      <c r="M1631">
        <v>5752.699999999993</v>
      </c>
    </row>
    <row r="1632" spans="12:13">
      <c r="L1632" s="2">
        <v>43668.45833333334</v>
      </c>
      <c r="M1632">
        <v>5732.999999999993</v>
      </c>
    </row>
    <row r="1633" spans="12:13">
      <c r="L1633" s="2">
        <v>43669.04166666666</v>
      </c>
      <c r="M1633">
        <v>5709.999999999991</v>
      </c>
    </row>
    <row r="1634" spans="12:13">
      <c r="L1634" s="2">
        <v>43669.33333333334</v>
      </c>
      <c r="M1634">
        <v>5695.799999999988</v>
      </c>
    </row>
    <row r="1635" spans="12:13">
      <c r="L1635" s="2">
        <v>43669.375</v>
      </c>
      <c r="M1635">
        <v>5684.199999999987</v>
      </c>
    </row>
    <row r="1636" spans="12:13">
      <c r="L1636" s="2">
        <v>43669.58333333334</v>
      </c>
      <c r="M1636">
        <v>5676.399999999987</v>
      </c>
    </row>
    <row r="1637" spans="12:13">
      <c r="L1637" s="2">
        <v>43670</v>
      </c>
      <c r="M1637">
        <v>5668.899999999988</v>
      </c>
    </row>
    <row r="1638" spans="12:13">
      <c r="L1638" s="2">
        <v>43670.125</v>
      </c>
      <c r="M1638">
        <v>5590.999999999988</v>
      </c>
    </row>
    <row r="1639" spans="12:13">
      <c r="L1639" s="2">
        <v>43670.41666666666</v>
      </c>
      <c r="M1639">
        <v>5553.599999999986</v>
      </c>
    </row>
    <row r="1640" spans="12:13">
      <c r="L1640" s="2">
        <v>43671.16666666666</v>
      </c>
      <c r="M1640">
        <v>5478.199999999984</v>
      </c>
    </row>
    <row r="1641" spans="12:13">
      <c r="L1641" s="2">
        <v>43671.58333333334</v>
      </c>
      <c r="M1641">
        <v>5435.799999999984</v>
      </c>
    </row>
    <row r="1642" spans="12:13">
      <c r="L1642" s="2">
        <v>43672.16666666666</v>
      </c>
      <c r="M1642">
        <v>5749.199999999983</v>
      </c>
    </row>
    <row r="1643" spans="12:13">
      <c r="L1643" s="2">
        <v>43676.91666666666</v>
      </c>
      <c r="M1643">
        <v>5740.199999999983</v>
      </c>
    </row>
    <row r="1644" spans="12:13">
      <c r="L1644" s="2">
        <v>43676.95833333334</v>
      </c>
      <c r="M1644">
        <v>5708.699999999983</v>
      </c>
    </row>
    <row r="1645" spans="12:13">
      <c r="L1645" s="2">
        <v>43677.5</v>
      </c>
      <c r="M1645">
        <v>5715.799999999982</v>
      </c>
    </row>
    <row r="1646" spans="12:13">
      <c r="L1646" s="2">
        <v>43678.08333333334</v>
      </c>
      <c r="M1646">
        <v>6004.199999999983</v>
      </c>
    </row>
    <row r="1647" spans="12:13">
      <c r="L1647" s="2">
        <v>43682</v>
      </c>
      <c r="M1647">
        <v>5955.799999999986</v>
      </c>
    </row>
    <row r="1648" spans="12:13">
      <c r="L1648" s="2">
        <v>43682.04166666666</v>
      </c>
      <c r="M1648">
        <v>5982.999999999987</v>
      </c>
    </row>
    <row r="1649" spans="12:13">
      <c r="L1649" s="2">
        <v>43682.75</v>
      </c>
      <c r="M1649">
        <v>5947.999999999988</v>
      </c>
    </row>
    <row r="1650" spans="12:13">
      <c r="L1650" s="2">
        <v>43682.95833333334</v>
      </c>
      <c r="M1650">
        <v>5834.799999999987</v>
      </c>
    </row>
    <row r="1651" spans="12:13">
      <c r="L1651" s="2">
        <v>43683.20833333334</v>
      </c>
      <c r="M1651">
        <v>5839.799999999988</v>
      </c>
    </row>
    <row r="1652" spans="12:13">
      <c r="L1652" s="2">
        <v>43683.83333333334</v>
      </c>
      <c r="M1652">
        <v>5866.599999999989</v>
      </c>
    </row>
    <row r="1653" spans="12:13">
      <c r="L1653" s="2">
        <v>43685.04166666666</v>
      </c>
      <c r="M1653">
        <v>5803.199999999987</v>
      </c>
    </row>
    <row r="1654" spans="12:13">
      <c r="L1654" s="2">
        <v>43685.54166666666</v>
      </c>
      <c r="M1654">
        <v>5929.999999999987</v>
      </c>
    </row>
    <row r="1655" spans="12:13">
      <c r="L1655" s="2">
        <v>43689.54166666666</v>
      </c>
      <c r="M1655">
        <v>5882.599999999989</v>
      </c>
    </row>
    <row r="1656" spans="12:13">
      <c r="L1656" s="2">
        <v>43690.25</v>
      </c>
      <c r="M1656">
        <v>5698.299999999989</v>
      </c>
    </row>
    <row r="1657" spans="12:13">
      <c r="L1657" s="2">
        <v>43690.54166666666</v>
      </c>
      <c r="M1657">
        <v>5662.499999999989</v>
      </c>
    </row>
    <row r="1658" spans="12:13">
      <c r="L1658" s="2">
        <v>43691.29166666666</v>
      </c>
      <c r="M1658">
        <v>5670.399999999987</v>
      </c>
    </row>
    <row r="1659" spans="12:13">
      <c r="L1659" s="2">
        <v>43692.29166666666</v>
      </c>
      <c r="M1659">
        <v>5667.599999999985</v>
      </c>
    </row>
    <row r="1660" spans="12:13">
      <c r="L1660" s="2">
        <v>43693.04166666666</v>
      </c>
      <c r="M1660">
        <v>5585.399999999985</v>
      </c>
    </row>
    <row r="1661" spans="12:13">
      <c r="L1661" s="2">
        <v>43693.33333333334</v>
      </c>
      <c r="M1661">
        <v>5591.299999999985</v>
      </c>
    </row>
    <row r="1662" spans="12:13">
      <c r="L1662" s="2">
        <v>43696.08333333334</v>
      </c>
      <c r="M1662">
        <v>5572.399999999982</v>
      </c>
    </row>
    <row r="1663" spans="12:13">
      <c r="L1663" s="2">
        <v>43696.20833333334</v>
      </c>
      <c r="M1663">
        <v>5545.999999999982</v>
      </c>
    </row>
    <row r="1664" spans="12:13">
      <c r="L1664" s="2">
        <v>43696.375</v>
      </c>
      <c r="M1664">
        <v>5537.599999999981</v>
      </c>
    </row>
    <row r="1665" spans="12:13">
      <c r="L1665" s="2">
        <v>43696.45833333334</v>
      </c>
      <c r="M1665">
        <v>5529.899999999981</v>
      </c>
    </row>
    <row r="1666" spans="12:13">
      <c r="L1666" s="2">
        <v>43696.54166666666</v>
      </c>
      <c r="M1666">
        <v>5504.799999999981</v>
      </c>
    </row>
    <row r="1667" spans="12:13">
      <c r="L1667" s="2">
        <v>43696.79166666666</v>
      </c>
      <c r="M1667">
        <v>5458.79999999998</v>
      </c>
    </row>
    <row r="1668" spans="12:13">
      <c r="L1668" s="2">
        <v>43697.25</v>
      </c>
      <c r="M1668">
        <v>5420.999999999982</v>
      </c>
    </row>
    <row r="1669" spans="12:13">
      <c r="L1669" s="2">
        <v>43697.83333333334</v>
      </c>
      <c r="M1669">
        <v>5412.099999999982</v>
      </c>
    </row>
    <row r="1670" spans="12:13">
      <c r="L1670" s="2">
        <v>43698.45833333334</v>
      </c>
      <c r="M1670">
        <v>5399.499999999982</v>
      </c>
    </row>
    <row r="1671" spans="12:13">
      <c r="L1671" s="2">
        <v>43698.95833333334</v>
      </c>
      <c r="M1671">
        <v>5371.599999999982</v>
      </c>
    </row>
    <row r="1672" spans="12:13">
      <c r="L1672" s="2">
        <v>43699.20833333334</v>
      </c>
      <c r="M1672">
        <v>5248.399999999982</v>
      </c>
    </row>
    <row r="1673" spans="12:13">
      <c r="L1673" s="2">
        <v>43699.5</v>
      </c>
      <c r="M1673">
        <v>5232.199999999982</v>
      </c>
    </row>
    <row r="1674" spans="12:13">
      <c r="L1674" s="2">
        <v>43700.29166666666</v>
      </c>
      <c r="M1674">
        <v>5298.699999999981</v>
      </c>
    </row>
    <row r="1675" spans="12:13">
      <c r="L1675" s="2">
        <v>43703.375</v>
      </c>
      <c r="M1675">
        <v>5271.399999999981</v>
      </c>
    </row>
    <row r="1676" spans="12:13">
      <c r="L1676" s="2">
        <v>43704.08333333334</v>
      </c>
      <c r="M1676">
        <v>5163.399999999983</v>
      </c>
    </row>
    <row r="1677" spans="12:13">
      <c r="L1677" s="2">
        <v>43704.54166666666</v>
      </c>
      <c r="M1677">
        <v>5136.899999999985</v>
      </c>
    </row>
    <row r="1678" spans="12:13">
      <c r="L1678" s="2">
        <v>43705.16666666666</v>
      </c>
      <c r="M1678">
        <v>5182.899999999986</v>
      </c>
    </row>
    <row r="1679" spans="12:13">
      <c r="L1679" s="2">
        <v>43705.91666666666</v>
      </c>
      <c r="M1679">
        <v>5156.799999999987</v>
      </c>
    </row>
    <row r="1680" spans="12:13">
      <c r="L1680" s="2">
        <v>43706.20833333334</v>
      </c>
      <c r="M1680">
        <v>5103.699999999986</v>
      </c>
    </row>
    <row r="1681" spans="12:13">
      <c r="L1681" s="2">
        <v>43706.54166666666</v>
      </c>
      <c r="M1681">
        <v>5089.599999999984</v>
      </c>
    </row>
    <row r="1682" spans="12:13">
      <c r="L1682" s="2">
        <v>43707.125</v>
      </c>
      <c r="M1682">
        <v>5244.099999999983</v>
      </c>
    </row>
    <row r="1683" spans="12:13">
      <c r="L1683" s="2">
        <v>43711.75</v>
      </c>
      <c r="M1683">
        <v>5592.499999999984</v>
      </c>
    </row>
    <row r="1684" spans="12:13">
      <c r="L1684" s="2">
        <v>43714.375</v>
      </c>
      <c r="M1684">
        <v>5532.599999999985</v>
      </c>
    </row>
    <row r="1685" spans="12:13">
      <c r="L1685" s="2">
        <v>43717.375</v>
      </c>
      <c r="M1685">
        <v>5566.199999999986</v>
      </c>
    </row>
    <row r="1686" spans="12:13">
      <c r="L1686" s="2">
        <v>43718.58333333334</v>
      </c>
      <c r="M1686">
        <v>5555.499999999986</v>
      </c>
    </row>
    <row r="1687" spans="12:13">
      <c r="L1687" s="2">
        <v>43718.70833333334</v>
      </c>
      <c r="M1687">
        <v>5565.899999999985</v>
      </c>
    </row>
    <row r="1688" spans="12:13">
      <c r="L1688" s="2">
        <v>43719.66666666666</v>
      </c>
      <c r="M1688">
        <v>5521.499999999984</v>
      </c>
    </row>
    <row r="1689" spans="12:13">
      <c r="L1689" s="2">
        <v>43720.08333333334</v>
      </c>
      <c r="M1689">
        <v>5440.999999999983</v>
      </c>
    </row>
    <row r="1690" spans="12:13">
      <c r="L1690" s="2">
        <v>43720.5</v>
      </c>
      <c r="M1690">
        <v>5344.799999999984</v>
      </c>
    </row>
    <row r="1691" spans="12:13">
      <c r="L1691" s="2">
        <v>43720.83333333334</v>
      </c>
      <c r="M1691">
        <v>5457.799999999983</v>
      </c>
    </row>
    <row r="1692" spans="12:13">
      <c r="L1692" s="2">
        <v>43724.20833333334</v>
      </c>
      <c r="M1692">
        <v>5466.699999999983</v>
      </c>
    </row>
    <row r="1693" spans="12:13">
      <c r="L1693" s="2">
        <v>43724.95833333334</v>
      </c>
      <c r="M1693">
        <v>5439.799999999985</v>
      </c>
    </row>
    <row r="1694" spans="12:13">
      <c r="L1694" s="2">
        <v>43725.41666666666</v>
      </c>
      <c r="M1694">
        <v>5342.199999999984</v>
      </c>
    </row>
    <row r="1695" spans="12:13">
      <c r="L1695" s="2">
        <v>43725.58333333334</v>
      </c>
      <c r="M1695">
        <v>5304.599999999984</v>
      </c>
    </row>
    <row r="1696" spans="12:13">
      <c r="L1696" s="2">
        <v>43726.33333333334</v>
      </c>
      <c r="M1696">
        <v>5251.599999999984</v>
      </c>
    </row>
    <row r="1697" spans="12:13">
      <c r="L1697" s="2">
        <v>43726.83333333334</v>
      </c>
      <c r="M1697">
        <v>5195.799999999982</v>
      </c>
    </row>
    <row r="1698" spans="12:13">
      <c r="L1698" s="2">
        <v>43727.20833333334</v>
      </c>
      <c r="M1698">
        <v>5115.59999999998</v>
      </c>
    </row>
    <row r="1699" spans="12:13">
      <c r="L1699" s="2">
        <v>43727.70833333334</v>
      </c>
      <c r="M1699">
        <v>5039.799999999979</v>
      </c>
    </row>
    <row r="1700" spans="12:13">
      <c r="L1700" s="2">
        <v>43728.5</v>
      </c>
      <c r="M1700">
        <v>5136.99999999998</v>
      </c>
    </row>
    <row r="1701" spans="12:13">
      <c r="L1701" s="2">
        <v>43732.04166666666</v>
      </c>
      <c r="M1701">
        <v>5141.599999999982</v>
      </c>
    </row>
    <row r="1702" spans="12:13">
      <c r="L1702" s="2">
        <v>43732.91666666666</v>
      </c>
      <c r="M1702">
        <v>5237.799999999984</v>
      </c>
    </row>
    <row r="1703" spans="12:13">
      <c r="L1703" s="2">
        <v>43734.95833333334</v>
      </c>
      <c r="M1703">
        <v>5227.899999999985</v>
      </c>
    </row>
    <row r="1704" spans="12:13">
      <c r="L1704" s="2">
        <v>43735.16666666666</v>
      </c>
      <c r="M1704">
        <v>5183.399999999986</v>
      </c>
    </row>
    <row r="1705" spans="12:13">
      <c r="L1705" s="2">
        <v>43735.54166666666</v>
      </c>
      <c r="M1705">
        <v>5137.099999999987</v>
      </c>
    </row>
    <row r="1706" spans="12:13">
      <c r="L1706" s="2">
        <v>43737.875</v>
      </c>
      <c r="M1706">
        <v>5132.099999999989</v>
      </c>
    </row>
    <row r="1707" spans="12:13">
      <c r="L1707" s="2">
        <v>43738.41666666666</v>
      </c>
      <c r="M1707">
        <v>5140.399999999991</v>
      </c>
    </row>
    <row r="1708" spans="12:13">
      <c r="L1708" s="2">
        <v>43739.04166666666</v>
      </c>
      <c r="M1708">
        <v>5109.799999999993</v>
      </c>
    </row>
    <row r="1709" spans="12:13">
      <c r="L1709" s="2">
        <v>43739.33333333334</v>
      </c>
      <c r="M1709">
        <v>4976.199999999994</v>
      </c>
    </row>
    <row r="1710" spans="12:13">
      <c r="L1710" s="2">
        <v>43739.58333333334</v>
      </c>
      <c r="M1710">
        <v>4943.599999999995</v>
      </c>
    </row>
    <row r="1711" spans="12:13">
      <c r="L1711" s="2">
        <v>43740.29166666666</v>
      </c>
      <c r="M1711">
        <v>4891.999999999993</v>
      </c>
    </row>
    <row r="1712" spans="12:13">
      <c r="L1712" s="2">
        <v>43740.33333333334</v>
      </c>
      <c r="M1712">
        <v>4814.199999999991</v>
      </c>
    </row>
    <row r="1713" spans="12:13">
      <c r="L1713" s="2">
        <v>43741.5</v>
      </c>
      <c r="M1713">
        <v>4762.699999999989</v>
      </c>
    </row>
    <row r="1714" spans="12:13">
      <c r="L1714" s="2">
        <v>43742.04166666666</v>
      </c>
      <c r="M1714">
        <v>4790.499999999988</v>
      </c>
    </row>
    <row r="1715" spans="12:13">
      <c r="L1715" s="2">
        <v>43745</v>
      </c>
      <c r="M1715">
        <v>4788.599999999988</v>
      </c>
    </row>
    <row r="1716" spans="12:13">
      <c r="L1716" s="2">
        <v>43745.20833333334</v>
      </c>
      <c r="M1716">
        <v>4755.599999999987</v>
      </c>
    </row>
    <row r="1717" spans="12:13">
      <c r="L1717" s="2">
        <v>43745.66666666666</v>
      </c>
      <c r="M1717">
        <v>4672.899999999987</v>
      </c>
    </row>
    <row r="1718" spans="12:13">
      <c r="L1718" s="2">
        <v>43746.375</v>
      </c>
      <c r="M1718">
        <v>4692.999999999989</v>
      </c>
    </row>
    <row r="1719" spans="12:13">
      <c r="L1719" s="2">
        <v>43747.125</v>
      </c>
      <c r="M1719">
        <v>4707.799999999992</v>
      </c>
    </row>
    <row r="1720" spans="12:13">
      <c r="L1720" s="2">
        <v>43748</v>
      </c>
      <c r="M1720">
        <v>4667.299999999992</v>
      </c>
    </row>
    <row r="1721" spans="12:13">
      <c r="L1721" s="2">
        <v>43748.25</v>
      </c>
      <c r="M1721">
        <v>5177.299999999991</v>
      </c>
    </row>
    <row r="1722" spans="12:13">
      <c r="L1722" s="2">
        <v>43752.16666666666</v>
      </c>
      <c r="M1722">
        <v>5169.399999999993</v>
      </c>
    </row>
    <row r="1723" spans="12:13">
      <c r="L1723" s="2">
        <v>43752.83333333334</v>
      </c>
      <c r="M1723">
        <v>5356.999999999994</v>
      </c>
    </row>
    <row r="1724" spans="12:13">
      <c r="L1724" s="2">
        <v>43754.33333333334</v>
      </c>
      <c r="M1724">
        <v>5234.999999999994</v>
      </c>
    </row>
    <row r="1725" spans="12:13">
      <c r="L1725" s="2">
        <v>43754.625</v>
      </c>
      <c r="M1725">
        <v>5151.799999999994</v>
      </c>
    </row>
    <row r="1726" spans="12:13">
      <c r="L1726" s="2">
        <v>43755.25</v>
      </c>
      <c r="M1726">
        <v>5069.199999999994</v>
      </c>
    </row>
    <row r="1727" spans="12:13">
      <c r="L1727" s="2">
        <v>43755.45833333334</v>
      </c>
      <c r="M1727">
        <v>5080.899999999996</v>
      </c>
    </row>
    <row r="1728" spans="12:13">
      <c r="L1728" s="2">
        <v>43756.29166666666</v>
      </c>
      <c r="M1728">
        <v>5074.199999999998</v>
      </c>
    </row>
    <row r="1729" spans="12:13">
      <c r="L1729" s="2">
        <v>43756.5</v>
      </c>
      <c r="M1729">
        <v>5179.199999999999</v>
      </c>
    </row>
    <row r="1730" spans="12:13">
      <c r="L1730" s="2">
        <v>43759.41666666666</v>
      </c>
      <c r="M1730">
        <v>5159.399999999998</v>
      </c>
    </row>
    <row r="1731" spans="12:13">
      <c r="L1731" s="2">
        <v>43759.45833333334</v>
      </c>
      <c r="M1731">
        <v>5143.599999999997</v>
      </c>
    </row>
    <row r="1732" spans="12:13">
      <c r="L1732" s="2">
        <v>43760.04166666666</v>
      </c>
      <c r="M1732">
        <v>5164.099999999995</v>
      </c>
    </row>
    <row r="1733" spans="12:13">
      <c r="L1733" s="2">
        <v>43760.25</v>
      </c>
      <c r="M1733">
        <v>5125.599999999993</v>
      </c>
    </row>
    <row r="1734" spans="12:13">
      <c r="L1734" s="2">
        <v>43760.375</v>
      </c>
      <c r="M1734">
        <v>5176.799999999993</v>
      </c>
    </row>
    <row r="1735" spans="12:13">
      <c r="L1735" s="2">
        <v>43761.58333333334</v>
      </c>
      <c r="M1735">
        <v>5196.599999999994</v>
      </c>
    </row>
    <row r="1736" spans="12:13">
      <c r="L1736" s="2">
        <v>43762.45833333334</v>
      </c>
      <c r="M1736">
        <v>5267.999999999994</v>
      </c>
    </row>
    <row r="1737" spans="12:13">
      <c r="L1737" s="2">
        <v>43763.33333333334</v>
      </c>
      <c r="M1737">
        <v>5269.599999999993</v>
      </c>
    </row>
    <row r="1738" spans="12:13">
      <c r="L1738" s="2">
        <v>43763.41666666666</v>
      </c>
      <c r="M1738">
        <v>5260.699999999991</v>
      </c>
    </row>
    <row r="1739" spans="12:13">
      <c r="L1739" s="2">
        <v>43765.95833333334</v>
      </c>
      <c r="M1739">
        <v>5295.999999999989</v>
      </c>
    </row>
    <row r="1740" spans="12:13">
      <c r="L1740" s="2">
        <v>43767.29166666666</v>
      </c>
      <c r="M1740">
        <v>5276.999999999989</v>
      </c>
    </row>
    <row r="1741" spans="12:13">
      <c r="L1741" s="2">
        <v>43767.70833333334</v>
      </c>
      <c r="M1741">
        <v>5274.599999999989</v>
      </c>
    </row>
    <row r="1742" spans="12:13">
      <c r="L1742" s="2">
        <v>43768.08333333334</v>
      </c>
      <c r="M1742">
        <v>5241.199999999989</v>
      </c>
    </row>
    <row r="1743" spans="12:13">
      <c r="L1743" s="2">
        <v>43768.41666666666</v>
      </c>
      <c r="M1743">
        <v>5227.599999999989</v>
      </c>
    </row>
    <row r="1744" spans="12:13">
      <c r="L1744" s="2">
        <v>43769.5</v>
      </c>
      <c r="M1744">
        <v>5245.699999999991</v>
      </c>
    </row>
    <row r="1745" spans="12:13">
      <c r="L1745" s="2">
        <v>43770.29166666666</v>
      </c>
      <c r="M1745">
        <v>5231.799999999993</v>
      </c>
    </row>
    <row r="1746" spans="12:13">
      <c r="L1746" s="2">
        <v>43773.83333333334</v>
      </c>
      <c r="M1746">
        <v>5208.699999999993</v>
      </c>
    </row>
    <row r="1747" spans="12:13">
      <c r="L1747" s="2">
        <v>43774.20833333334</v>
      </c>
      <c r="M1747">
        <v>5232.399999999993</v>
      </c>
    </row>
    <row r="1748" spans="12:13">
      <c r="L1748" s="2">
        <v>43775.25</v>
      </c>
      <c r="M1748">
        <v>5274.799999999994</v>
      </c>
    </row>
    <row r="1749" spans="12:13">
      <c r="L1749" s="2">
        <v>43776.5</v>
      </c>
      <c r="M1749">
        <v>5276.999999999995</v>
      </c>
    </row>
    <row r="1750" spans="12:13">
      <c r="L1750" s="2">
        <v>43777.08333333334</v>
      </c>
      <c r="M1750">
        <v>5240.999999999997</v>
      </c>
    </row>
    <row r="1751" spans="12:13">
      <c r="L1751" s="2">
        <v>43780.5</v>
      </c>
      <c r="M1751">
        <v>5230.799999999997</v>
      </c>
    </row>
    <row r="1752" spans="12:13">
      <c r="L1752" s="2">
        <v>43781.58333333334</v>
      </c>
      <c r="M1752">
        <v>5302.699999999996</v>
      </c>
    </row>
    <row r="1753" spans="12:13">
      <c r="L1753" s="2">
        <v>43783.20833333334</v>
      </c>
      <c r="M1753">
        <v>5300.599999999998</v>
      </c>
    </row>
    <row r="1754" spans="12:13">
      <c r="L1754" s="2">
        <v>43783.25</v>
      </c>
      <c r="M1754">
        <v>5283.299999999997</v>
      </c>
    </row>
    <row r="1755" spans="12:13">
      <c r="L1755" s="2">
        <v>43783.91666666666</v>
      </c>
      <c r="M1755">
        <v>5395.599999999997</v>
      </c>
    </row>
    <row r="1756" spans="12:13">
      <c r="L1756" s="2">
        <v>43787.875</v>
      </c>
      <c r="M1756">
        <v>5399.999999999998</v>
      </c>
    </row>
    <row r="1757" spans="12:13">
      <c r="L1757" s="2">
        <v>43788.41666666666</v>
      </c>
      <c r="M1757">
        <v>5363.799999999998</v>
      </c>
    </row>
    <row r="1758" spans="12:13">
      <c r="L1758" s="2">
        <v>43788.66666666666</v>
      </c>
      <c r="M1758">
        <v>5375.399999999997</v>
      </c>
    </row>
    <row r="1759" spans="12:13">
      <c r="L1759" s="2">
        <v>43789.75</v>
      </c>
      <c r="M1759">
        <v>5370.199999999995</v>
      </c>
    </row>
    <row r="1760" spans="12:13">
      <c r="L1760" s="2">
        <v>43790.875</v>
      </c>
      <c r="M1760">
        <v>5361.999999999993</v>
      </c>
    </row>
    <row r="1761" spans="12:13">
      <c r="L1761" s="2">
        <v>43791.33333333334</v>
      </c>
      <c r="M1761">
        <v>5316.799999999993</v>
      </c>
    </row>
    <row r="1762" spans="12:13">
      <c r="L1762" s="2">
        <v>43791.41666666666</v>
      </c>
      <c r="M1762">
        <v>5329.199999999995</v>
      </c>
    </row>
    <row r="1763" spans="12:13">
      <c r="L1763" s="2">
        <v>43794.16666666666</v>
      </c>
      <c r="M1763">
        <v>5376.799999999996</v>
      </c>
    </row>
    <row r="1764" spans="12:13">
      <c r="L1764" s="2">
        <v>43795.375</v>
      </c>
      <c r="M1764">
        <v>5367.999999999994</v>
      </c>
    </row>
    <row r="1765" spans="12:13">
      <c r="L1765" s="2">
        <v>43796</v>
      </c>
      <c r="M1765">
        <v>5474.699999999992</v>
      </c>
    </row>
    <row r="1766" spans="12:13">
      <c r="L1766" s="2">
        <v>43797.625</v>
      </c>
      <c r="M1766">
        <v>5467.399999999991</v>
      </c>
    </row>
    <row r="1767" spans="12:13">
      <c r="L1767" s="2">
        <v>43798.25</v>
      </c>
      <c r="M1767">
        <v>5448.79999999999</v>
      </c>
    </row>
    <row r="1768" spans="12:13">
      <c r="L1768" s="2">
        <v>43798.375</v>
      </c>
      <c r="M1768">
        <v>5407.399999999989</v>
      </c>
    </row>
    <row r="1769" spans="12:13">
      <c r="L1769" s="2">
        <v>43798.66666666666</v>
      </c>
      <c r="M1769">
        <v>5402.599999999989</v>
      </c>
    </row>
    <row r="1770" spans="12:13">
      <c r="L1770" s="2">
        <v>43801.58333333334</v>
      </c>
      <c r="M1770">
        <v>5390.99999999999</v>
      </c>
    </row>
    <row r="1771" spans="12:13">
      <c r="L1771" s="2">
        <v>43802.33333333334</v>
      </c>
      <c r="M1771">
        <v>5327.199999999993</v>
      </c>
    </row>
    <row r="1772" spans="12:13">
      <c r="L1772" s="2">
        <v>43802.79166666666</v>
      </c>
      <c r="M1772">
        <v>5236.999999999994</v>
      </c>
    </row>
    <row r="1773" spans="12:13">
      <c r="L1773" s="2">
        <v>43803.375</v>
      </c>
      <c r="M1773">
        <v>5337.199999999994</v>
      </c>
    </row>
    <row r="1774" spans="12:13">
      <c r="L1774" s="2">
        <v>43805.20833333334</v>
      </c>
      <c r="M1774">
        <v>5362.599999999997</v>
      </c>
    </row>
    <row r="1775" spans="12:13">
      <c r="L1775" s="2">
        <v>43808.125</v>
      </c>
      <c r="M1775">
        <v>5379.399999999998</v>
      </c>
    </row>
    <row r="1776" spans="12:13">
      <c r="L1776" s="2">
        <v>43808.70833333334</v>
      </c>
      <c r="M1776">
        <v>5386.799999999997</v>
      </c>
    </row>
    <row r="1777" spans="12:13">
      <c r="L1777" s="2">
        <v>43808.79166666666</v>
      </c>
      <c r="M1777">
        <v>5386.799999999997</v>
      </c>
    </row>
    <row r="1778" spans="12:13">
      <c r="L1778" s="2">
        <v>43808.83333333334</v>
      </c>
      <c r="M1778">
        <v>5390.599999999998</v>
      </c>
    </row>
    <row r="1779" spans="12:13">
      <c r="L1779" s="2">
        <v>43809</v>
      </c>
      <c r="M1779">
        <v>5400.399999999999</v>
      </c>
    </row>
    <row r="1780" spans="12:13">
      <c r="L1780" s="2">
        <v>43809.04166666666</v>
      </c>
      <c r="M1780">
        <v>5396.4</v>
      </c>
    </row>
    <row r="1781" spans="12:13">
      <c r="L1781" s="2">
        <v>43809.08333333334</v>
      </c>
      <c r="M1781">
        <v>5391.999999999998</v>
      </c>
    </row>
    <row r="1782" spans="12:13">
      <c r="L1782" s="2">
        <v>43810.125</v>
      </c>
      <c r="M1782">
        <v>5354.799999999997</v>
      </c>
    </row>
    <row r="1783" spans="12:13">
      <c r="L1783" s="2">
        <v>43810.625</v>
      </c>
      <c r="M1783">
        <v>5314.999999999997</v>
      </c>
    </row>
    <row r="1784" spans="12:13">
      <c r="L1784" s="2">
        <v>43811.54166666666</v>
      </c>
      <c r="M1784">
        <v>4861.999999999997</v>
      </c>
    </row>
    <row r="1785" spans="12:13">
      <c r="L1785" s="2">
        <v>43811.91666666666</v>
      </c>
      <c r="M1785">
        <v>4706.199999999995</v>
      </c>
    </row>
    <row r="1786" spans="12:13">
      <c r="L1786" s="2">
        <v>43812.625</v>
      </c>
      <c r="M1786">
        <v>4640.599999999995</v>
      </c>
    </row>
    <row r="1787" spans="12:13">
      <c r="L1787" s="2">
        <v>43815.20833333334</v>
      </c>
      <c r="M1787">
        <v>4608.699999999996</v>
      </c>
    </row>
    <row r="1788" spans="12:13">
      <c r="L1788" s="2">
        <v>43815.66666666666</v>
      </c>
      <c r="M1788">
        <v>4889.399999999998</v>
      </c>
    </row>
    <row r="1789" spans="12:13">
      <c r="L1789" s="2">
        <v>43818.08333333334</v>
      </c>
      <c r="M1789">
        <v>4804.599999999999</v>
      </c>
    </row>
    <row r="1790" spans="12:13">
      <c r="L1790" s="2">
        <v>43818.58333333334</v>
      </c>
      <c r="M1790">
        <v>4798.900000000001</v>
      </c>
    </row>
    <row r="1791" spans="12:13">
      <c r="L1791" s="2">
        <v>43819.33333333334</v>
      </c>
      <c r="M1791">
        <v>4776.2</v>
      </c>
    </row>
    <row r="1792" spans="12:13">
      <c r="L1792" s="2">
        <v>43822</v>
      </c>
      <c r="M1792">
        <v>4851.999999999998</v>
      </c>
    </row>
    <row r="1793" spans="12:13">
      <c r="L1793" s="2">
        <v>43823.20833333334</v>
      </c>
      <c r="M1793">
        <v>4856.199999999998</v>
      </c>
    </row>
    <row r="1794" spans="12:13">
      <c r="L1794" s="2">
        <v>43823.54166666666</v>
      </c>
      <c r="M1794">
        <v>4847.200000000001</v>
      </c>
    </row>
    <row r="1795" spans="12:13">
      <c r="L1795" s="2">
        <v>43823.625</v>
      </c>
      <c r="M1795">
        <v>4933.600000000001</v>
      </c>
    </row>
    <row r="1796" spans="12:13">
      <c r="L1796" s="2">
        <v>43826.25</v>
      </c>
      <c r="M1796">
        <v>4871.000000000001</v>
      </c>
    </row>
    <row r="1797" spans="12:13">
      <c r="L1797" s="2">
        <v>43826.375</v>
      </c>
      <c r="M1797">
        <v>4874.200000000002</v>
      </c>
    </row>
    <row r="1798" spans="12:13">
      <c r="L1798" s="2">
        <v>43829.08333333334</v>
      </c>
      <c r="M1798">
        <v>4852.800000000002</v>
      </c>
    </row>
    <row r="1799" spans="12:13">
      <c r="L1799" s="2">
        <v>43830.45833333334</v>
      </c>
      <c r="M1799">
        <v>4893.000000000001</v>
      </c>
    </row>
    <row r="1800" spans="12:13">
      <c r="L1800" s="2">
        <v>43832.33333333334</v>
      </c>
      <c r="M1800">
        <v>5124.799999999999</v>
      </c>
    </row>
    <row r="1801" spans="12:13">
      <c r="L1801" s="2">
        <v>43836.33333333334</v>
      </c>
      <c r="M1801">
        <v>5199.799999999999</v>
      </c>
    </row>
    <row r="1802" spans="12:13">
      <c r="L1802" s="2">
        <v>43837.5</v>
      </c>
      <c r="M1802">
        <v>5167.2</v>
      </c>
    </row>
    <row r="1803" spans="12:13">
      <c r="L1803" s="2">
        <v>43838.41666666666</v>
      </c>
      <c r="M1803">
        <v>5165.799999999999</v>
      </c>
    </row>
    <row r="1804" spans="12:13">
      <c r="L1804" s="2">
        <v>43839.5</v>
      </c>
      <c r="M1804">
        <v>5115.599999999999</v>
      </c>
    </row>
    <row r="1805" spans="12:13">
      <c r="L1805" s="2">
        <v>43839.91666666666</v>
      </c>
      <c r="M1805">
        <v>5108.399999999998</v>
      </c>
    </row>
    <row r="1806" spans="12:13">
      <c r="L1806" s="2">
        <v>43840.75</v>
      </c>
      <c r="M1806">
        <v>5131.999999999996</v>
      </c>
    </row>
    <row r="1807" spans="12:13">
      <c r="L1807" s="2">
        <v>43843.875</v>
      </c>
      <c r="M1807">
        <v>5135.399999999996</v>
      </c>
    </row>
    <row r="1808" spans="12:13">
      <c r="L1808" s="2">
        <v>43844.5</v>
      </c>
      <c r="M1808">
        <v>5079.599999999997</v>
      </c>
    </row>
    <row r="1809" spans="12:13">
      <c r="L1809" s="2">
        <v>43844.70833333334</v>
      </c>
      <c r="M1809">
        <v>5051.599999999997</v>
      </c>
    </row>
    <row r="1810" spans="12:13">
      <c r="L1810" s="2">
        <v>43845.33333333334</v>
      </c>
      <c r="M1810">
        <v>5040.299999999997</v>
      </c>
    </row>
    <row r="1811" spans="12:13">
      <c r="L1811" s="2">
        <v>43845.83333333334</v>
      </c>
      <c r="M1811">
        <v>5080.799999999997</v>
      </c>
    </row>
    <row r="1812" spans="12:13">
      <c r="L1812" s="2">
        <v>43847.45833333334</v>
      </c>
      <c r="M1812">
        <v>5116.999999999996</v>
      </c>
    </row>
    <row r="1813" spans="12:13">
      <c r="L1813" s="2">
        <v>43850.79166666666</v>
      </c>
      <c r="M1813">
        <v>5098.799999999997</v>
      </c>
    </row>
    <row r="1814" spans="12:13">
      <c r="L1814" s="2">
        <v>43851.20833333334</v>
      </c>
      <c r="M1814">
        <v>5044.799999999998</v>
      </c>
    </row>
    <row r="1815" spans="12:13">
      <c r="L1815" s="2">
        <v>43851.5</v>
      </c>
      <c r="M1815">
        <v>5027.599999999999</v>
      </c>
    </row>
    <row r="1816" spans="12:13">
      <c r="L1816" s="2">
        <v>43852</v>
      </c>
      <c r="M1816">
        <v>5008.3</v>
      </c>
    </row>
    <row r="1817" spans="12:13">
      <c r="L1817" s="2">
        <v>43852.29166666666</v>
      </c>
      <c r="M1817">
        <v>5027.000000000002</v>
      </c>
    </row>
    <row r="1818" spans="12:13">
      <c r="L1818" s="2">
        <v>43853.20833333334</v>
      </c>
      <c r="M1818">
        <v>5035.000000000003</v>
      </c>
    </row>
    <row r="1819" spans="12:13">
      <c r="L1819" s="2">
        <v>43854.16666666666</v>
      </c>
      <c r="M1819">
        <v>5001.400000000004</v>
      </c>
    </row>
    <row r="1820" spans="12:13">
      <c r="L1820" s="2">
        <v>43854.58333333334</v>
      </c>
      <c r="M1820">
        <v>5117.400000000004</v>
      </c>
    </row>
    <row r="1821" spans="12:13">
      <c r="L1821" s="2">
        <v>43857.66666666666</v>
      </c>
      <c r="M1821">
        <v>5115.000000000004</v>
      </c>
    </row>
    <row r="1822" spans="12:13">
      <c r="L1822" s="2">
        <v>43857.75</v>
      </c>
      <c r="M1822">
        <v>5127.800000000005</v>
      </c>
    </row>
    <row r="1823" spans="12:13">
      <c r="L1823" s="2">
        <v>43858.29166666666</v>
      </c>
      <c r="M1823">
        <v>5087.700000000006</v>
      </c>
    </row>
    <row r="1824" spans="12:13">
      <c r="L1824" s="2">
        <v>43858.33333333334</v>
      </c>
      <c r="M1824">
        <v>5041.800000000008</v>
      </c>
    </row>
    <row r="1825" spans="12:13">
      <c r="L1825" s="2">
        <v>43858.95833333334</v>
      </c>
      <c r="M1825">
        <v>5022.40000000001</v>
      </c>
    </row>
    <row r="1826" spans="12:13">
      <c r="L1826" s="2">
        <v>43859.5</v>
      </c>
      <c r="M1826">
        <v>5026.900000000009</v>
      </c>
    </row>
    <row r="1827" spans="12:13">
      <c r="L1827" s="2">
        <v>43860</v>
      </c>
      <c r="M1827">
        <v>5013.100000000009</v>
      </c>
    </row>
    <row r="1828" spans="12:13">
      <c r="L1828" s="2">
        <v>43860.08333333334</v>
      </c>
      <c r="M1828">
        <v>4943.20000000001</v>
      </c>
    </row>
    <row r="1829" spans="12:13">
      <c r="L1829" s="2">
        <v>43860.58333333334</v>
      </c>
      <c r="M1829">
        <v>4989.200000000011</v>
      </c>
    </row>
    <row r="1830" spans="12:13">
      <c r="L1830" s="2">
        <v>43864.08333333334</v>
      </c>
      <c r="M1830">
        <v>5081.600000000011</v>
      </c>
    </row>
    <row r="1831" spans="12:13">
      <c r="L1831" s="2">
        <v>43865.375</v>
      </c>
      <c r="M1831">
        <v>5176.800000000011</v>
      </c>
    </row>
    <row r="1832" spans="12:13">
      <c r="L1832" s="2">
        <v>43866.33333333334</v>
      </c>
      <c r="M1832">
        <v>5138.200000000009</v>
      </c>
    </row>
    <row r="1833" spans="12:13">
      <c r="L1833" s="2">
        <v>43866.375</v>
      </c>
      <c r="M1833">
        <v>5084.200000000007</v>
      </c>
    </row>
    <row r="1834" spans="12:13">
      <c r="L1834" s="2">
        <v>43866.875</v>
      </c>
      <c r="M1834">
        <v>5085.600000000005</v>
      </c>
    </row>
    <row r="1835" spans="12:13">
      <c r="L1835" s="2">
        <v>43867.33333333334</v>
      </c>
      <c r="M1835">
        <v>5041.100000000003</v>
      </c>
    </row>
    <row r="1836" spans="12:13">
      <c r="L1836" s="2">
        <v>43867.41666666666</v>
      </c>
      <c r="M1836">
        <v>5087.800000000001</v>
      </c>
    </row>
    <row r="1837" spans="12:13">
      <c r="L1837" s="2">
        <v>43871.41666666666</v>
      </c>
      <c r="M1837">
        <v>5081.800000000001</v>
      </c>
    </row>
    <row r="1838" spans="12:13">
      <c r="L1838" s="2">
        <v>43872</v>
      </c>
      <c r="M1838">
        <v>5070.000000000002</v>
      </c>
    </row>
    <row r="1839" spans="12:13">
      <c r="L1839" s="2">
        <v>43872.20833333334</v>
      </c>
      <c r="M1839">
        <v>5111.600000000001</v>
      </c>
    </row>
    <row r="1840" spans="12:13">
      <c r="L1840" s="2">
        <v>43874</v>
      </c>
      <c r="M1840">
        <v>5032.7</v>
      </c>
    </row>
    <row r="1841" spans="12:13">
      <c r="L1841" s="2">
        <v>43874.58333333334</v>
      </c>
      <c r="M1841">
        <v>5032.799999999997</v>
      </c>
    </row>
    <row r="1842" spans="12:13">
      <c r="L1842" s="2">
        <v>43875.375</v>
      </c>
      <c r="M1842">
        <v>5028.999999999996</v>
      </c>
    </row>
    <row r="1843" spans="12:13">
      <c r="L1843" s="2">
        <v>43878</v>
      </c>
      <c r="M1843">
        <v>5013.099999999997</v>
      </c>
    </row>
    <row r="1844" spans="12:13">
      <c r="L1844" s="2">
        <v>43878.54166666666</v>
      </c>
      <c r="M1844">
        <v>4995.799999999997</v>
      </c>
    </row>
    <row r="1845" spans="12:13">
      <c r="L1845" s="2">
        <v>43879.58333333334</v>
      </c>
      <c r="M1845">
        <v>4979.599999999996</v>
      </c>
    </row>
    <row r="1846" spans="12:13">
      <c r="L1846" s="2">
        <v>43880.08333333334</v>
      </c>
      <c r="M1846">
        <v>4958.699999999995</v>
      </c>
    </row>
    <row r="1847" spans="12:13">
      <c r="L1847" s="2">
        <v>43880.29166666666</v>
      </c>
      <c r="M1847">
        <v>5065.099999999995</v>
      </c>
    </row>
    <row r="1848" spans="12:13">
      <c r="L1848" s="2">
        <v>43885.125</v>
      </c>
      <c r="M1848">
        <v>5164.099999999996</v>
      </c>
    </row>
    <row r="1849" spans="12:13">
      <c r="L1849" s="2">
        <v>43886.20833333334</v>
      </c>
      <c r="M1849">
        <v>5150.299999999998</v>
      </c>
    </row>
    <row r="1850" spans="12:13">
      <c r="L1850" s="2">
        <v>43886.70833333334</v>
      </c>
      <c r="M1850">
        <v>5118.4</v>
      </c>
    </row>
    <row r="1851" spans="12:13">
      <c r="L1851" s="2">
        <v>43887.16666666666</v>
      </c>
      <c r="M1851">
        <v>5060.399999999999</v>
      </c>
    </row>
    <row r="1852" spans="12:13">
      <c r="L1852" s="2">
        <v>43887.45833333334</v>
      </c>
      <c r="M1852">
        <v>5544.999999999996</v>
      </c>
    </row>
    <row r="1853" spans="12:13">
      <c r="L1853" s="2">
        <v>43892.33333333334</v>
      </c>
      <c r="M1853">
        <v>5495.099999999994</v>
      </c>
    </row>
    <row r="1854" spans="12:13">
      <c r="L1854" s="2">
        <v>43892.54166666666</v>
      </c>
      <c r="M1854">
        <v>5415.399999999991</v>
      </c>
    </row>
    <row r="1855" spans="12:13">
      <c r="L1855" s="2">
        <v>43893</v>
      </c>
      <c r="M1855">
        <v>5386.899999999989</v>
      </c>
    </row>
    <row r="1856" spans="12:13">
      <c r="L1856" s="2">
        <v>43893.41666666666</v>
      </c>
      <c r="M1856">
        <v>5437.999999999988</v>
      </c>
    </row>
    <row r="1857" spans="12:13">
      <c r="L1857" s="2">
        <v>43894.29166666666</v>
      </c>
      <c r="M1857">
        <v>5495.599999999988</v>
      </c>
    </row>
    <row r="1858" spans="12:13">
      <c r="L1858" s="2">
        <v>43895.45833333334</v>
      </c>
      <c r="M1858">
        <v>5560.899999999987</v>
      </c>
    </row>
    <row r="1859" spans="12:13">
      <c r="L1859" s="2">
        <v>43896.875</v>
      </c>
      <c r="M1859">
        <v>5389.699999999988</v>
      </c>
    </row>
    <row r="1860" spans="12:13">
      <c r="L1860" s="2">
        <v>43898.91666666666</v>
      </c>
      <c r="M1860">
        <v>5471.199999999988</v>
      </c>
    </row>
    <row r="1861" spans="12:13">
      <c r="L1861" s="2">
        <v>43900.08333333334</v>
      </c>
      <c r="M1861">
        <v>5588.899999999987</v>
      </c>
    </row>
    <row r="1862" spans="12:13">
      <c r="L1862" s="2">
        <v>43900.79166666666</v>
      </c>
      <c r="M1862">
        <v>5628.899999999988</v>
      </c>
    </row>
    <row r="1863" spans="12:13">
      <c r="L1863" s="2">
        <v>43901.41666666666</v>
      </c>
      <c r="M1863">
        <v>5585.899999999987</v>
      </c>
    </row>
    <row r="1864" spans="12:13">
      <c r="L1864" s="2">
        <v>43901.45833333334</v>
      </c>
      <c r="M1864">
        <v>5608.799999999986</v>
      </c>
    </row>
    <row r="1865" spans="12:13">
      <c r="L1865" s="2">
        <v>43901.625</v>
      </c>
      <c r="M1865">
        <v>5530.999999999986</v>
      </c>
    </row>
    <row r="1866" spans="12:13">
      <c r="L1866" s="2">
        <v>43901.75</v>
      </c>
      <c r="M1866">
        <v>5580.499999999987</v>
      </c>
    </row>
    <row r="1867" spans="12:13">
      <c r="L1867" s="2">
        <v>43903.375</v>
      </c>
      <c r="M1867">
        <v>5402.599999999988</v>
      </c>
    </row>
    <row r="1868" spans="12:13">
      <c r="L1868" s="2">
        <v>43905.91666666666</v>
      </c>
      <c r="M1868">
        <v>5542.499999999987</v>
      </c>
    </row>
    <row r="1869" spans="12:13">
      <c r="L1869" s="2">
        <v>43907.125</v>
      </c>
      <c r="M1869">
        <v>5425.599999999986</v>
      </c>
    </row>
    <row r="1870" spans="12:13">
      <c r="L1870" s="2">
        <v>43907.5</v>
      </c>
      <c r="M1870">
        <v>5362.199999999984</v>
      </c>
    </row>
    <row r="1871" spans="12:13">
      <c r="L1871" s="2">
        <v>43908</v>
      </c>
      <c r="M1871">
        <v>5255.999999999984</v>
      </c>
    </row>
    <row r="1872" spans="12:13">
      <c r="L1872" s="2">
        <v>43908.375</v>
      </c>
      <c r="M1872">
        <v>5474.499999999984</v>
      </c>
    </row>
    <row r="1873" spans="12:13">
      <c r="L1873" s="2">
        <v>43909.45833333334</v>
      </c>
      <c r="M1873">
        <v>5613.799999999984</v>
      </c>
    </row>
    <row r="1874" spans="12:13">
      <c r="L1874" s="2">
        <v>43913</v>
      </c>
      <c r="M1874">
        <v>5596.099999999985</v>
      </c>
    </row>
    <row r="1875" spans="12:13">
      <c r="L1875" s="2">
        <v>43913.875</v>
      </c>
      <c r="M1875">
        <v>5605.499999999985</v>
      </c>
    </row>
    <row r="1876" spans="12:13">
      <c r="L1876" s="2">
        <v>43913.95833333334</v>
      </c>
      <c r="M1876">
        <v>5609.599999999984</v>
      </c>
    </row>
    <row r="1877" spans="12:13">
      <c r="L1877" s="2">
        <v>43914.08333333334</v>
      </c>
      <c r="M1877">
        <v>5969.999999999985</v>
      </c>
    </row>
    <row r="1878" spans="12:13">
      <c r="L1878" s="2">
        <v>43915.83333333334</v>
      </c>
      <c r="M1878">
        <v>5892.399999999984</v>
      </c>
    </row>
    <row r="1879" spans="12:13">
      <c r="L1879" s="2">
        <v>43916.625</v>
      </c>
      <c r="M1879">
        <v>5854.399999999981</v>
      </c>
    </row>
    <row r="1880" spans="12:13">
      <c r="L1880" s="2">
        <v>43917.33333333334</v>
      </c>
      <c r="M1880">
        <v>5733.29999999998</v>
      </c>
    </row>
    <row r="1881" spans="12:13">
      <c r="L1881" s="2">
        <v>43917.625</v>
      </c>
      <c r="M1881">
        <v>5741.799999999981</v>
      </c>
    </row>
    <row r="1882" spans="12:13">
      <c r="L1882" s="2">
        <v>43920.20833333334</v>
      </c>
      <c r="M1882">
        <v>5698.199999999983</v>
      </c>
    </row>
    <row r="1883" spans="12:13">
      <c r="L1883" s="2">
        <v>43920.58333333334</v>
      </c>
      <c r="M1883">
        <v>5656.399999999986</v>
      </c>
    </row>
    <row r="1884" spans="12:13">
      <c r="L1884" s="2">
        <v>43921</v>
      </c>
      <c r="M1884">
        <v>5624.799999999986</v>
      </c>
    </row>
    <row r="1885" spans="12:13">
      <c r="L1885" s="2">
        <v>43921.45833333334</v>
      </c>
      <c r="M1885">
        <v>5574.799999999986</v>
      </c>
    </row>
    <row r="1886" spans="12:13">
      <c r="L1886" s="2">
        <v>43921.91666666666</v>
      </c>
      <c r="M1886">
        <v>5620.099999999986</v>
      </c>
    </row>
    <row r="1887" spans="12:13">
      <c r="L1887" s="2">
        <v>43923.20833333334</v>
      </c>
      <c r="M1887">
        <v>5639.599999999985</v>
      </c>
    </row>
    <row r="1888" spans="12:13">
      <c r="L1888" s="2">
        <v>43924.375</v>
      </c>
      <c r="M1888">
        <v>5653.199999999984</v>
      </c>
    </row>
    <row r="1889" spans="12:13">
      <c r="L1889" s="2">
        <v>43927.125</v>
      </c>
      <c r="M1889">
        <v>5653.799999999985</v>
      </c>
    </row>
    <row r="1890" spans="12:13">
      <c r="L1890" s="2">
        <v>43927.91666666666</v>
      </c>
      <c r="M1890">
        <v>5560.599999999986</v>
      </c>
    </row>
    <row r="1891" spans="12:13">
      <c r="L1891" s="2">
        <v>43928.41666666666</v>
      </c>
      <c r="M1891">
        <v>5530.999999999986</v>
      </c>
    </row>
    <row r="1892" spans="12:13">
      <c r="L1892" s="2">
        <v>43929</v>
      </c>
      <c r="M1892">
        <v>5438.799999999987</v>
      </c>
    </row>
    <row r="1893" spans="12:13">
      <c r="L1893" s="2">
        <v>43929.5</v>
      </c>
      <c r="M1893">
        <v>5482.699999999986</v>
      </c>
    </row>
    <row r="1894" spans="12:13">
      <c r="L1894" s="2">
        <v>43930.95833333334</v>
      </c>
      <c r="M1894">
        <v>5485.199999999987</v>
      </c>
    </row>
    <row r="1895" spans="12:13">
      <c r="L1895" s="2">
        <v>43931.33333333334</v>
      </c>
      <c r="M1895">
        <v>5471.39999999999</v>
      </c>
    </row>
    <row r="1896" spans="12:13">
      <c r="L1896" s="2">
        <v>43933.91666666666</v>
      </c>
      <c r="M1896">
        <v>5452.699999999992</v>
      </c>
    </row>
    <row r="1897" spans="12:13">
      <c r="L1897" s="2">
        <v>43935.08333333334</v>
      </c>
      <c r="M1897">
        <v>5431.199999999992</v>
      </c>
    </row>
    <row r="1898" spans="12:13">
      <c r="L1898" s="2">
        <v>43935.66666666666</v>
      </c>
      <c r="M1898">
        <v>5405.29999999999</v>
      </c>
    </row>
    <row r="1899" spans="12:13">
      <c r="L1899" s="2">
        <v>43935.875</v>
      </c>
      <c r="M1899">
        <v>5338.299999999988</v>
      </c>
    </row>
    <row r="1900" spans="12:13">
      <c r="L1900" s="2">
        <v>43936.25</v>
      </c>
      <c r="M1900">
        <v>5344.299999999988</v>
      </c>
    </row>
    <row r="1901" spans="12:13">
      <c r="L1901" s="2">
        <v>43936.91666666666</v>
      </c>
      <c r="M1901">
        <v>5331.799999999988</v>
      </c>
    </row>
    <row r="1902" spans="12:13">
      <c r="L1902" s="2">
        <v>43937.375</v>
      </c>
      <c r="M1902">
        <v>5295.799999999987</v>
      </c>
    </row>
    <row r="1903" spans="12:13">
      <c r="L1903" s="2">
        <v>43938.04166666666</v>
      </c>
      <c r="M1903">
        <v>5258.399999999987</v>
      </c>
    </row>
    <row r="1904" spans="12:13">
      <c r="L1904" s="2">
        <v>43938.45833333334</v>
      </c>
      <c r="M1904">
        <v>5250.399999999989</v>
      </c>
    </row>
    <row r="1905" spans="12:13">
      <c r="L1905" s="2">
        <v>43940.875</v>
      </c>
      <c r="M1905">
        <v>5235.599999999989</v>
      </c>
    </row>
    <row r="1906" spans="12:13">
      <c r="L1906" s="2">
        <v>43941.375</v>
      </c>
      <c r="M1906">
        <v>5422.999999999989</v>
      </c>
    </row>
    <row r="1907" spans="12:13">
      <c r="L1907" s="2">
        <v>43943.08333333334</v>
      </c>
      <c r="M1907">
        <v>5456.39999999999</v>
      </c>
    </row>
    <row r="1908" spans="12:13">
      <c r="L1908" s="2">
        <v>43944</v>
      </c>
      <c r="M1908">
        <v>5412.99999999999</v>
      </c>
    </row>
    <row r="1909" spans="12:13">
      <c r="L1909" s="2">
        <v>43944.20833333334</v>
      </c>
      <c r="M1909">
        <v>5380.999999999991</v>
      </c>
    </row>
    <row r="1910" spans="12:13">
      <c r="L1910" s="2">
        <v>43944.66666666666</v>
      </c>
      <c r="M1910">
        <v>5388.59999999999</v>
      </c>
    </row>
    <row r="1911" spans="12:13">
      <c r="L1911" s="2">
        <v>43944.875</v>
      </c>
      <c r="M1911">
        <v>5411.19999999999</v>
      </c>
    </row>
    <row r="1912" spans="12:13">
      <c r="L1912" s="2">
        <v>43945</v>
      </c>
      <c r="M1912">
        <v>5415.799999999992</v>
      </c>
    </row>
    <row r="1913" spans="12:13">
      <c r="L1913" s="2">
        <v>43945.125</v>
      </c>
      <c r="M1913">
        <v>5386.799999999993</v>
      </c>
    </row>
    <row r="1914" spans="12:13">
      <c r="L1914" s="2">
        <v>43945.25</v>
      </c>
      <c r="M1914">
        <v>5346.199999999993</v>
      </c>
    </row>
    <row r="1915" spans="12:13">
      <c r="L1915" s="2">
        <v>43948</v>
      </c>
      <c r="M1915">
        <v>5346.399999999991</v>
      </c>
    </row>
    <row r="1916" spans="12:13">
      <c r="L1916" s="2">
        <v>43948.70833333334</v>
      </c>
      <c r="M1916">
        <v>5322.099999999989</v>
      </c>
    </row>
    <row r="1917" spans="12:13">
      <c r="L1917" s="2">
        <v>43949</v>
      </c>
      <c r="M1917">
        <v>5296.199999999987</v>
      </c>
    </row>
    <row r="1918" spans="12:13">
      <c r="L1918" s="2">
        <v>43949.5</v>
      </c>
      <c r="M1918">
        <v>5309.799999999987</v>
      </c>
    </row>
    <row r="1919" spans="12:13">
      <c r="L1919" s="2">
        <v>43950.875</v>
      </c>
      <c r="M1919">
        <v>5436.399999999986</v>
      </c>
    </row>
    <row r="1920" spans="12:13">
      <c r="L1920" s="2">
        <v>43952.33333333334</v>
      </c>
      <c r="M1920">
        <v>5573.199999999985</v>
      </c>
    </row>
    <row r="1921" spans="12:13">
      <c r="L1921" s="2">
        <v>43956.125</v>
      </c>
      <c r="M1921">
        <v>5536.599999999987</v>
      </c>
    </row>
    <row r="1922" spans="12:13">
      <c r="L1922" s="2">
        <v>43956.66666666666</v>
      </c>
      <c r="M1922">
        <v>5637.699999999986</v>
      </c>
    </row>
    <row r="1923" spans="12:13">
      <c r="L1923" s="2">
        <v>43958.33333333334</v>
      </c>
      <c r="M1923">
        <v>5626.999999999984</v>
      </c>
    </row>
    <row r="1924" spans="12:13">
      <c r="L1924" s="2">
        <v>43958.875</v>
      </c>
      <c r="M1924">
        <v>5588.899999999983</v>
      </c>
    </row>
    <row r="1925" spans="12:13">
      <c r="L1925" s="2">
        <v>43959</v>
      </c>
      <c r="M1925">
        <v>5685.399999999983</v>
      </c>
    </row>
    <row r="1926" spans="12:13">
      <c r="L1926" s="2">
        <v>43962.54166666666</v>
      </c>
      <c r="M1926">
        <v>5678.299999999984</v>
      </c>
    </row>
    <row r="1927" spans="12:13">
      <c r="L1927" s="2">
        <v>43962.875</v>
      </c>
      <c r="M1927">
        <v>5632.399999999986</v>
      </c>
    </row>
    <row r="1928" spans="12:13">
      <c r="L1928" s="2">
        <v>43963.16666666666</v>
      </c>
      <c r="M1928">
        <v>5620.899999999988</v>
      </c>
    </row>
    <row r="1929" spans="12:13">
      <c r="L1929" s="2">
        <v>43963.54166666666</v>
      </c>
      <c r="M1929">
        <v>5571.29999999999</v>
      </c>
    </row>
    <row r="1930" spans="12:13">
      <c r="L1930" s="2">
        <v>43963.66666666666</v>
      </c>
      <c r="M1930">
        <v>5600.599999999991</v>
      </c>
    </row>
    <row r="1931" spans="12:13">
      <c r="L1931" s="2">
        <v>43964.5</v>
      </c>
      <c r="M1931">
        <v>5504.59999999999</v>
      </c>
    </row>
    <row r="1932" spans="12:13">
      <c r="L1932" s="2">
        <v>43964.625</v>
      </c>
      <c r="M1932">
        <v>5498.699999999991</v>
      </c>
    </row>
    <row r="1933" spans="12:13">
      <c r="L1933" s="2">
        <v>43965.70833333334</v>
      </c>
      <c r="M1933">
        <v>5490.599999999992</v>
      </c>
    </row>
    <row r="1934" spans="12:13">
      <c r="L1934" s="2">
        <v>43966.375</v>
      </c>
      <c r="M1934">
        <v>5524.199999999993</v>
      </c>
    </row>
    <row r="1935" spans="12:13">
      <c r="L1935" s="2">
        <v>43969.45833333334</v>
      </c>
      <c r="M1935">
        <v>5649.899999999994</v>
      </c>
    </row>
    <row r="1936" spans="12:13">
      <c r="L1936" s="2">
        <v>43971.29166666666</v>
      </c>
      <c r="M1936">
        <v>5638.299999999993</v>
      </c>
    </row>
    <row r="1937" spans="12:13">
      <c r="L1937" s="2">
        <v>43972.5</v>
      </c>
      <c r="M1937">
        <v>5636.399999999992</v>
      </c>
    </row>
    <row r="1938" spans="12:13">
      <c r="L1938" s="2">
        <v>43973</v>
      </c>
      <c r="M1938">
        <v>5676.999999999993</v>
      </c>
    </row>
    <row r="1939" spans="12:13">
      <c r="L1939" s="2">
        <v>43975.95833333334</v>
      </c>
      <c r="M1939">
        <v>5793.999999999992</v>
      </c>
    </row>
    <row r="1940" spans="12:13">
      <c r="L1940" s="2">
        <v>43978.08333333334</v>
      </c>
      <c r="M1940">
        <v>5819.099999999989</v>
      </c>
    </row>
    <row r="1941" spans="12:13">
      <c r="L1941" s="2">
        <v>43979.20833333334</v>
      </c>
      <c r="M1941">
        <v>5826.599999999989</v>
      </c>
    </row>
    <row r="1942" spans="12:13">
      <c r="L1942" s="2">
        <v>43979.5</v>
      </c>
      <c r="M1942">
        <v>5819.599999999989</v>
      </c>
    </row>
    <row r="1943" spans="12:13">
      <c r="L1943" s="2">
        <v>43979.54166666666</v>
      </c>
      <c r="M1943">
        <v>5807.19999999999</v>
      </c>
    </row>
    <row r="1944" spans="12:13">
      <c r="L1944" s="2">
        <v>43980.20833333334</v>
      </c>
      <c r="M1944">
        <v>5754.999999999991</v>
      </c>
    </row>
    <row r="1945" spans="12:13">
      <c r="L1945" s="2">
        <v>43980.70833333334</v>
      </c>
      <c r="M1945">
        <v>6136.799999999992</v>
      </c>
    </row>
    <row r="1946" spans="12:13">
      <c r="L1946" s="2">
        <v>43986.125</v>
      </c>
      <c r="M1946">
        <v>6063.999999999991</v>
      </c>
    </row>
    <row r="1947" spans="12:13">
      <c r="L1947" s="2">
        <v>43986.66666666666</v>
      </c>
      <c r="M1947">
        <v>6203.399999999989</v>
      </c>
    </row>
    <row r="1948" spans="12:13">
      <c r="L1948" s="2">
        <v>43990.375</v>
      </c>
      <c r="M1948">
        <v>6359.299999999988</v>
      </c>
    </row>
    <row r="1949" spans="12:13">
      <c r="L1949" s="2">
        <v>43991.83333333334</v>
      </c>
      <c r="M1949">
        <v>6342.799999999989</v>
      </c>
    </row>
    <row r="1950" spans="12:13">
      <c r="L1950" s="2">
        <v>43992.33333333334</v>
      </c>
      <c r="M1950">
        <v>6440.59999999999</v>
      </c>
    </row>
    <row r="1951" spans="12:13">
      <c r="L1951" s="2">
        <v>43994.375</v>
      </c>
      <c r="M1951">
        <v>6284.399999999992</v>
      </c>
    </row>
    <row r="1952" spans="12:13">
      <c r="L1952" s="2">
        <v>43994.79166666666</v>
      </c>
      <c r="M1952">
        <v>6230.399999999993</v>
      </c>
    </row>
    <row r="1953" spans="12:13">
      <c r="L1953" s="2">
        <v>43997.54166666666</v>
      </c>
      <c r="M1953">
        <v>6239.999999999994</v>
      </c>
    </row>
    <row r="1954" spans="12:13">
      <c r="L1954" s="2">
        <v>43998.625</v>
      </c>
      <c r="M1954">
        <v>6439.699999999995</v>
      </c>
    </row>
    <row r="1955" spans="12:13">
      <c r="L1955" s="2">
        <v>44001.25</v>
      </c>
      <c r="M1955">
        <v>6352.199999999995</v>
      </c>
    </row>
    <row r="1956" spans="12:13">
      <c r="L1956" s="2">
        <v>44001.45833333334</v>
      </c>
      <c r="M1956">
        <v>6286.799999999993</v>
      </c>
    </row>
    <row r="1957" spans="12:13">
      <c r="L1957" s="2">
        <v>44004.29166666666</v>
      </c>
      <c r="M1957">
        <v>6266.399999999992</v>
      </c>
    </row>
    <row r="1958" spans="12:13">
      <c r="L1958" s="2">
        <v>44005.54166666666</v>
      </c>
      <c r="M1958">
        <v>6194.199999999994</v>
      </c>
    </row>
    <row r="1959" spans="12:13">
      <c r="L1959" s="2">
        <v>44006.08333333334</v>
      </c>
      <c r="M1959">
        <v>6195.999999999995</v>
      </c>
    </row>
    <row r="1960" spans="12:13">
      <c r="L1960" s="2">
        <v>44006.41666666666</v>
      </c>
      <c r="M1960">
        <v>6216.099999999994</v>
      </c>
    </row>
    <row r="1961" spans="12:13">
      <c r="L1961" s="2">
        <v>44007.29166666666</v>
      </c>
      <c r="M1961">
        <v>6208.999999999995</v>
      </c>
    </row>
    <row r="1962" spans="12:13">
      <c r="L1962" s="2">
        <v>44007.83333333334</v>
      </c>
      <c r="M1962">
        <v>6277.799999999994</v>
      </c>
    </row>
    <row r="1963" spans="12:13">
      <c r="L1963" s="2">
        <v>44011.16666666666</v>
      </c>
      <c r="M1963">
        <v>6259.199999999993</v>
      </c>
    </row>
    <row r="1964" spans="12:13">
      <c r="L1964" s="2">
        <v>44011.5</v>
      </c>
      <c r="M1964">
        <v>6239.299999999992</v>
      </c>
    </row>
    <row r="1965" spans="12:13">
      <c r="L1965" s="2">
        <v>44011.95833333334</v>
      </c>
      <c r="M1965">
        <v>6218.899999999991</v>
      </c>
    </row>
    <row r="1966" spans="12:13">
      <c r="L1966" s="2">
        <v>44012.45833333334</v>
      </c>
      <c r="M1966">
        <v>6112.999999999992</v>
      </c>
    </row>
    <row r="1967" spans="12:13">
      <c r="L1967" s="2">
        <v>44012.625</v>
      </c>
      <c r="M1967">
        <v>6101.999999999991</v>
      </c>
    </row>
    <row r="1968" spans="12:13">
      <c r="L1968" s="2">
        <v>44013.33333333334</v>
      </c>
      <c r="M1968">
        <v>6013.599999999989</v>
      </c>
    </row>
    <row r="1969" spans="12:13">
      <c r="L1969" s="2">
        <v>44013.66666666666</v>
      </c>
      <c r="M1969">
        <v>6008.699999999989</v>
      </c>
    </row>
    <row r="1970" spans="12:13">
      <c r="L1970" s="2">
        <v>44014.79166666666</v>
      </c>
      <c r="M1970">
        <v>5998.499999999988</v>
      </c>
    </row>
    <row r="1971" spans="12:13">
      <c r="L1971" s="2">
        <v>44015.79166666666</v>
      </c>
      <c r="M1971">
        <v>5998.399999999988</v>
      </c>
    </row>
    <row r="1972" spans="12:13">
      <c r="L1972" s="2">
        <v>44018.66666666666</v>
      </c>
      <c r="M1972">
        <v>5969.199999999988</v>
      </c>
    </row>
    <row r="1973" spans="12:13">
      <c r="L1973" s="2">
        <v>44019.29166666666</v>
      </c>
      <c r="M1973">
        <v>6015.199999999989</v>
      </c>
    </row>
    <row r="1974" spans="12:13">
      <c r="L1974" s="2">
        <v>44020.29166666666</v>
      </c>
      <c r="M1974">
        <v>5977.19999999999</v>
      </c>
    </row>
    <row r="1975" spans="12:13">
      <c r="L1975" s="2">
        <v>44020.70833333334</v>
      </c>
      <c r="M1975">
        <v>5965.19999999999</v>
      </c>
    </row>
    <row r="1976" spans="12:13">
      <c r="L1976" s="2">
        <v>44021.79166666666</v>
      </c>
      <c r="M1976">
        <v>5974.79999999999</v>
      </c>
    </row>
    <row r="1977" spans="12:13">
      <c r="L1977" s="2">
        <v>44022.70833333334</v>
      </c>
      <c r="M1977">
        <v>5989.999999999992</v>
      </c>
    </row>
    <row r="1978" spans="12:13">
      <c r="L1978" s="2">
        <v>44025.66666666666</v>
      </c>
      <c r="M1978">
        <v>6047.999999999993</v>
      </c>
    </row>
    <row r="1979" spans="12:13">
      <c r="L1979" s="2">
        <v>44026.83333333334</v>
      </c>
      <c r="M1979">
        <v>6045.399999999994</v>
      </c>
    </row>
    <row r="1980" spans="12:13">
      <c r="L1980" s="2">
        <v>44027.66666666666</v>
      </c>
      <c r="M1980">
        <v>5993.899999999996</v>
      </c>
    </row>
    <row r="1981" spans="12:13">
      <c r="L1981" s="2">
        <v>44028.625</v>
      </c>
      <c r="M1981">
        <v>5942.599999999996</v>
      </c>
    </row>
    <row r="1982" spans="12:13">
      <c r="L1982" s="2">
        <v>44029.20833333334</v>
      </c>
      <c r="M1982">
        <v>5928.199999999995</v>
      </c>
    </row>
    <row r="1983" spans="12:13">
      <c r="L1983" s="2">
        <v>44032</v>
      </c>
      <c r="M1983">
        <v>6059.599999999995</v>
      </c>
    </row>
    <row r="1984" spans="12:13">
      <c r="L1984" s="2">
        <v>44033.91666666666</v>
      </c>
      <c r="M1984">
        <v>6012.199999999993</v>
      </c>
    </row>
    <row r="1985" spans="12:13">
      <c r="L1985" s="2">
        <v>44034.66666666666</v>
      </c>
      <c r="M1985">
        <v>5986.199999999992</v>
      </c>
    </row>
    <row r="1986" spans="12:13">
      <c r="L1986" s="2">
        <v>44035.33333333334</v>
      </c>
      <c r="M1986">
        <v>6051.399999999991</v>
      </c>
    </row>
    <row r="1987" spans="12:13">
      <c r="L1987" s="2">
        <v>44038.95833333334</v>
      </c>
      <c r="M1987">
        <v>6021.999999999989</v>
      </c>
    </row>
    <row r="1988" spans="12:13">
      <c r="L1988" s="2">
        <v>44039.375</v>
      </c>
      <c r="M1988">
        <v>5989.099999999989</v>
      </c>
    </row>
    <row r="1989" spans="12:13">
      <c r="L1989" s="2">
        <v>44039.75</v>
      </c>
      <c r="M1989">
        <v>5976.799999999989</v>
      </c>
    </row>
    <row r="1990" spans="12:13">
      <c r="L1990" s="2">
        <v>44040.45833333334</v>
      </c>
      <c r="M1990">
        <v>5919.099999999989</v>
      </c>
    </row>
    <row r="1991" spans="12:13">
      <c r="L1991" s="2">
        <v>44040.70833333334</v>
      </c>
      <c r="M1991">
        <v>5887.099999999988</v>
      </c>
    </row>
    <row r="1992" spans="12:13">
      <c r="L1992" s="2">
        <v>44041.25</v>
      </c>
      <c r="M1992">
        <v>5833.099999999986</v>
      </c>
    </row>
    <row r="1993" spans="12:13">
      <c r="L1993" s="2">
        <v>44041.5</v>
      </c>
      <c r="M1993">
        <v>5908.399999999984</v>
      </c>
    </row>
    <row r="1994" spans="12:13">
      <c r="L1994" s="2">
        <v>44043.25</v>
      </c>
      <c r="M1994">
        <v>5829.799999999984</v>
      </c>
    </row>
    <row r="1995" spans="12:13">
      <c r="L1995" s="2">
        <v>44043.45833333334</v>
      </c>
      <c r="M1995">
        <v>5886.799999999983</v>
      </c>
    </row>
    <row r="1996" spans="12:13">
      <c r="L1996" s="2">
        <v>44046.25</v>
      </c>
      <c r="M1996">
        <v>5876.599999999982</v>
      </c>
    </row>
    <row r="1997" spans="12:13">
      <c r="L1997" s="2">
        <v>44046.83333333334</v>
      </c>
      <c r="M1997">
        <v>5844.199999999983</v>
      </c>
    </row>
    <row r="1998" spans="12:13">
      <c r="L1998" s="2">
        <v>44047.45833333334</v>
      </c>
      <c r="M1998">
        <v>5838.999999999985</v>
      </c>
    </row>
    <row r="1999" spans="12:13">
      <c r="L1999" s="2">
        <v>44048.16666666666</v>
      </c>
      <c r="M1999">
        <v>5875.999999999985</v>
      </c>
    </row>
    <row r="2000" spans="12:13">
      <c r="L2000" s="2">
        <v>44049</v>
      </c>
      <c r="M2000">
        <v>5848.799999999987</v>
      </c>
    </row>
    <row r="2001" spans="12:13">
      <c r="L2001" s="2">
        <v>44049.29166666666</v>
      </c>
      <c r="M2001">
        <v>5829.999999999987</v>
      </c>
    </row>
    <row r="2002" spans="12:13">
      <c r="L2002" s="2">
        <v>44049.83333333334</v>
      </c>
      <c r="M2002">
        <v>5872.799999999987</v>
      </c>
    </row>
    <row r="2003" spans="12:13">
      <c r="L2003" s="2">
        <v>44053.08333333334</v>
      </c>
      <c r="M2003">
        <v>5947.399999999985</v>
      </c>
    </row>
    <row r="2004" spans="12:13">
      <c r="L2004" s="2">
        <v>44055.08333333334</v>
      </c>
      <c r="M2004">
        <v>5909.999999999985</v>
      </c>
    </row>
    <row r="2005" spans="12:13">
      <c r="L2005" s="2">
        <v>44055.41666666666</v>
      </c>
      <c r="M2005">
        <v>5900.199999999987</v>
      </c>
    </row>
    <row r="2006" spans="12:13">
      <c r="L2006" s="2">
        <v>44056</v>
      </c>
      <c r="M2006">
        <v>5894.499999999988</v>
      </c>
    </row>
    <row r="2007" spans="12:13">
      <c r="L2007" s="2">
        <v>44056.16666666666</v>
      </c>
      <c r="M2007">
        <v>5926.99999999999</v>
      </c>
    </row>
    <row r="2008" spans="12:13">
      <c r="L2008" s="2">
        <v>44057</v>
      </c>
      <c r="M2008">
        <v>5940.69999999999</v>
      </c>
    </row>
    <row r="2009" spans="12:13">
      <c r="L2009" s="2">
        <v>44057.70833333334</v>
      </c>
      <c r="M2009">
        <v>5953.69999999999</v>
      </c>
    </row>
    <row r="2010" spans="12:13">
      <c r="L2010" s="2">
        <v>44059.875</v>
      </c>
      <c r="M2010">
        <v>6004.799999999989</v>
      </c>
    </row>
    <row r="2011" spans="12:13">
      <c r="L2011" s="2">
        <v>44061.5</v>
      </c>
      <c r="M2011">
        <v>6009.399999999989</v>
      </c>
    </row>
    <row r="2012" spans="12:13">
      <c r="L2012" s="2">
        <v>44062.5</v>
      </c>
      <c r="M2012">
        <v>5974.199999999988</v>
      </c>
    </row>
    <row r="2013" spans="12:13">
      <c r="L2013" s="2">
        <v>44063.625</v>
      </c>
      <c r="M2013">
        <v>5923.399999999987</v>
      </c>
    </row>
    <row r="2014" spans="12:13">
      <c r="L2014" s="2">
        <v>44064.375</v>
      </c>
      <c r="M2014">
        <v>5958.399999999986</v>
      </c>
    </row>
    <row r="2015" spans="12:13">
      <c r="L2015" s="2">
        <v>44067.29166666666</v>
      </c>
      <c r="M2015">
        <v>5923.399999999987</v>
      </c>
    </row>
    <row r="2016" spans="12:13">
      <c r="L2016" s="2">
        <v>44067.75</v>
      </c>
      <c r="M2016">
        <v>5871.099999999988</v>
      </c>
    </row>
    <row r="2017" spans="12:13">
      <c r="L2017" s="2">
        <v>44068.16666666666</v>
      </c>
      <c r="M2017">
        <v>5952.999999999986</v>
      </c>
    </row>
    <row r="2018" spans="12:13">
      <c r="L2018" s="2">
        <v>44069.375</v>
      </c>
      <c r="M2018">
        <v>5915.699999999984</v>
      </c>
    </row>
    <row r="2019" spans="12:13">
      <c r="L2019" s="2">
        <v>44069.66666666666</v>
      </c>
      <c r="M2019">
        <v>5914.999999999984</v>
      </c>
    </row>
    <row r="2020" spans="12:13">
      <c r="L2020" s="2">
        <v>44071.5</v>
      </c>
      <c r="M2020">
        <v>5827.499999999984</v>
      </c>
    </row>
    <row r="2021" spans="12:13">
      <c r="L2021" s="2">
        <v>44073.95833333334</v>
      </c>
      <c r="M2021">
        <v>5920.199999999983</v>
      </c>
    </row>
    <row r="2022" spans="12:13">
      <c r="L2022" s="2">
        <v>44075.91666666666</v>
      </c>
      <c r="M2022">
        <v>5943.099999999981</v>
      </c>
    </row>
    <row r="2023" spans="12:13">
      <c r="L2023" s="2">
        <v>44077.04166666666</v>
      </c>
      <c r="M2023">
        <v>5905.89999999998</v>
      </c>
    </row>
    <row r="2024" spans="12:13">
      <c r="L2024" s="2">
        <v>44077.29166666666</v>
      </c>
      <c r="M2024">
        <v>5896.199999999979</v>
      </c>
    </row>
    <row r="2025" spans="12:13">
      <c r="L2025" s="2">
        <v>44078.33333333334</v>
      </c>
      <c r="M2025">
        <v>5798.999999999978</v>
      </c>
    </row>
    <row r="2026" spans="12:13">
      <c r="L2026" s="2">
        <v>44078.58333333334</v>
      </c>
      <c r="M2026">
        <v>5741.999999999979</v>
      </c>
    </row>
    <row r="2027" spans="12:13">
      <c r="L2027" s="2">
        <v>44081</v>
      </c>
      <c r="M2027">
        <v>5692.79999999998</v>
      </c>
    </row>
    <row r="2028" spans="12:13">
      <c r="L2028" s="2">
        <v>44081.20833333334</v>
      </c>
      <c r="M2028">
        <v>5917.399999999981</v>
      </c>
    </row>
    <row r="2029" spans="12:13">
      <c r="L2029" s="2">
        <v>44083.625</v>
      </c>
      <c r="M2029">
        <v>5879.599999999983</v>
      </c>
    </row>
    <row r="2030" spans="12:13">
      <c r="L2030" s="2">
        <v>44084.29166666666</v>
      </c>
      <c r="M2030">
        <v>6041.199999999984</v>
      </c>
    </row>
    <row r="2031" spans="12:13">
      <c r="L2031" s="2">
        <v>44085.41666666666</v>
      </c>
      <c r="M2031">
        <v>5993.299999999986</v>
      </c>
    </row>
    <row r="2032" spans="12:13">
      <c r="L2032" s="2">
        <v>44085.625</v>
      </c>
      <c r="M2032">
        <v>5974.699999999985</v>
      </c>
    </row>
    <row r="2033" spans="12:13">
      <c r="L2033" s="2">
        <v>44088.16666666666</v>
      </c>
      <c r="M2033">
        <v>5963.399999999985</v>
      </c>
    </row>
    <row r="2034" spans="12:13">
      <c r="L2034" s="2">
        <v>44088.83333333334</v>
      </c>
      <c r="M2034">
        <v>5913.699999999986</v>
      </c>
    </row>
    <row r="2035" spans="12:13">
      <c r="L2035" s="2">
        <v>44089.375</v>
      </c>
      <c r="M2035">
        <v>5871.599999999987</v>
      </c>
    </row>
    <row r="2036" spans="12:13">
      <c r="L2036" s="2">
        <v>44089.83333333334</v>
      </c>
      <c r="M2036">
        <v>5843.599999999987</v>
      </c>
    </row>
    <row r="2037" spans="12:13">
      <c r="L2037" s="2">
        <v>44090.41666666666</v>
      </c>
      <c r="M2037">
        <v>5802.399999999986</v>
      </c>
    </row>
    <row r="2038" spans="12:13">
      <c r="L2038" s="2">
        <v>44091.04166666666</v>
      </c>
      <c r="M2038">
        <v>5788.199999999986</v>
      </c>
    </row>
    <row r="2039" spans="12:13">
      <c r="L2039" s="2">
        <v>44091.91666666666</v>
      </c>
      <c r="M2039">
        <v>5734.999999999985</v>
      </c>
    </row>
    <row r="2040" spans="12:13">
      <c r="L2040" s="2">
        <v>44092.375</v>
      </c>
      <c r="M2040">
        <v>5885.999999999985</v>
      </c>
    </row>
    <row r="2041" spans="12:13">
      <c r="L2041" s="2">
        <v>44096.04166666666</v>
      </c>
      <c r="M2041">
        <v>5851.899999999983</v>
      </c>
    </row>
    <row r="2042" spans="12:13">
      <c r="L2042" s="2">
        <v>44096.29166666666</v>
      </c>
      <c r="M2042">
        <v>5856.599999999983</v>
      </c>
    </row>
    <row r="2043" spans="12:13">
      <c r="L2043" s="2">
        <v>44097.25</v>
      </c>
      <c r="M2043">
        <v>5879.399999999984</v>
      </c>
    </row>
    <row r="2044" spans="12:13">
      <c r="L2044" s="2">
        <v>44097.375</v>
      </c>
      <c r="M2044">
        <v>5812.199999999984</v>
      </c>
    </row>
    <row r="2045" spans="12:13">
      <c r="L2045" s="2">
        <v>44097.58333333334</v>
      </c>
      <c r="M2045">
        <v>5765.799999999985</v>
      </c>
    </row>
    <row r="2046" spans="12:13">
      <c r="L2046" s="2">
        <v>44098.16666666666</v>
      </c>
      <c r="M2046">
        <v>5709.899999999985</v>
      </c>
    </row>
    <row r="2047" spans="12:13">
      <c r="L2047" s="2">
        <v>44098.5</v>
      </c>
      <c r="M2047">
        <v>5700.799999999985</v>
      </c>
    </row>
    <row r="2048" spans="12:13">
      <c r="L2048" s="2">
        <v>44099.45833333334</v>
      </c>
      <c r="M2048">
        <v>5670.299999999984</v>
      </c>
    </row>
    <row r="2049" spans="12:13">
      <c r="L2049" s="2">
        <v>44101.91666666666</v>
      </c>
      <c r="M2049">
        <v>5751.999999999985</v>
      </c>
    </row>
    <row r="2050" spans="12:13">
      <c r="L2050" s="2">
        <v>44103.08333333334</v>
      </c>
      <c r="M2050">
        <v>5716.899999999985</v>
      </c>
    </row>
    <row r="2051" spans="12:13">
      <c r="L2051" s="2">
        <v>44103.25</v>
      </c>
      <c r="M2051">
        <v>5723.399999999985</v>
      </c>
    </row>
    <row r="2052" spans="12:13">
      <c r="L2052" s="2">
        <v>44103.91666666666</v>
      </c>
      <c r="M2052">
        <v>5721.399999999984</v>
      </c>
    </row>
    <row r="2053" spans="12:13">
      <c r="L2053" s="2">
        <v>44104</v>
      </c>
      <c r="M2053">
        <v>5667.199999999984</v>
      </c>
    </row>
    <row r="2054" spans="12:13">
      <c r="L2054" s="2">
        <v>44104.20833333334</v>
      </c>
      <c r="M2054">
        <v>5582.899999999985</v>
      </c>
    </row>
    <row r="2055" spans="12:13">
      <c r="L2055" s="2">
        <v>44104.66666666666</v>
      </c>
      <c r="M2055">
        <v>5520.599999999986</v>
      </c>
    </row>
    <row r="2056" spans="12:13">
      <c r="L2056" s="2">
        <v>44105.375</v>
      </c>
      <c r="M2056">
        <v>5481.399999999986</v>
      </c>
    </row>
    <row r="2057" spans="12:13">
      <c r="L2057" s="2">
        <v>44105.83333333334</v>
      </c>
      <c r="M2057">
        <v>5480.799999999986</v>
      </c>
    </row>
    <row r="2058" spans="12:13">
      <c r="L2058" s="2">
        <v>44105.875</v>
      </c>
      <c r="M2058">
        <v>5461.499999999985</v>
      </c>
    </row>
    <row r="2059" spans="12:13">
      <c r="L2059" s="2">
        <v>44106.625</v>
      </c>
      <c r="M2059">
        <v>5535.599999999983</v>
      </c>
    </row>
    <row r="2060" spans="12:13">
      <c r="L2060" s="2">
        <v>44110.375</v>
      </c>
      <c r="M2060">
        <v>5562.199999999983</v>
      </c>
    </row>
    <row r="2061" spans="12:13">
      <c r="L2061" s="2">
        <v>44111.375</v>
      </c>
      <c r="M2061">
        <v>5611.099999999983</v>
      </c>
    </row>
    <row r="2062" spans="12:13">
      <c r="L2062" s="2">
        <v>44112.66666666666</v>
      </c>
      <c r="M2062">
        <v>5618.299999999983</v>
      </c>
    </row>
    <row r="2063" spans="12:13">
      <c r="L2063" s="2">
        <v>44112.875</v>
      </c>
      <c r="M2063">
        <v>5610.799999999981</v>
      </c>
    </row>
    <row r="2064" spans="12:13">
      <c r="L2064" s="2">
        <v>44113.375</v>
      </c>
      <c r="M2064">
        <v>5586.79999999998</v>
      </c>
    </row>
    <row r="2065" spans="12:13">
      <c r="L2065" s="2">
        <v>44113.5</v>
      </c>
      <c r="M2065">
        <v>5603.99999999998</v>
      </c>
    </row>
    <row r="2066" spans="12:13">
      <c r="L2066" s="2">
        <v>44116.33333333334</v>
      </c>
      <c r="M2066">
        <v>5584.799999999979</v>
      </c>
    </row>
    <row r="2067" spans="12:13">
      <c r="L2067" s="2">
        <v>44116.83333333334</v>
      </c>
      <c r="M2067">
        <v>5568.799999999979</v>
      </c>
    </row>
    <row r="2068" spans="12:13">
      <c r="L2068" s="2">
        <v>44117.25</v>
      </c>
      <c r="M2068">
        <v>5599.99999999998</v>
      </c>
    </row>
    <row r="2069" spans="12:13">
      <c r="L2069" s="2">
        <v>44118.54166666666</v>
      </c>
      <c r="M2069">
        <v>5571.39999999998</v>
      </c>
    </row>
    <row r="2070" spans="12:13">
      <c r="L2070" s="2">
        <v>44119.25</v>
      </c>
      <c r="M2070">
        <v>5663.499999999979</v>
      </c>
    </row>
    <row r="2071" spans="12:13">
      <c r="L2071" s="2">
        <v>44120.54166666666</v>
      </c>
      <c r="M2071">
        <v>5723.499999999978</v>
      </c>
    </row>
    <row r="2072" spans="12:13">
      <c r="L2072" s="2">
        <v>44123.95833333334</v>
      </c>
      <c r="M2072">
        <v>5696.799999999978</v>
      </c>
    </row>
    <row r="2073" spans="12:13">
      <c r="L2073" s="2">
        <v>44124.375</v>
      </c>
      <c r="M2073">
        <v>5677.49999999998</v>
      </c>
    </row>
    <row r="2074" spans="12:13">
      <c r="L2074" s="2">
        <v>44124.83333333334</v>
      </c>
      <c r="M2074">
        <v>5637.199999999981</v>
      </c>
    </row>
    <row r="2075" spans="12:13">
      <c r="L2075" s="2">
        <v>44125.29166666666</v>
      </c>
      <c r="M2075">
        <v>5655.199999999982</v>
      </c>
    </row>
    <row r="2076" spans="12:13">
      <c r="L2076" s="2">
        <v>44126.33333333334</v>
      </c>
      <c r="M2076">
        <v>5719.799999999983</v>
      </c>
    </row>
    <row r="2077" spans="12:13">
      <c r="L2077" s="2">
        <v>44130.33333333334</v>
      </c>
      <c r="M2077">
        <v>5718.199999999983</v>
      </c>
    </row>
    <row r="2078" spans="12:13">
      <c r="L2078" s="2">
        <v>44130.83333333334</v>
      </c>
      <c r="M2078">
        <v>5809.199999999983</v>
      </c>
    </row>
    <row r="2079" spans="12:13">
      <c r="L2079" s="2">
        <v>44133</v>
      </c>
      <c r="M2079">
        <v>5745.999999999983</v>
      </c>
    </row>
    <row r="2080" spans="12:13">
      <c r="L2080" s="2">
        <v>44133.5</v>
      </c>
      <c r="M2080">
        <v>5739.799999999981</v>
      </c>
    </row>
    <row r="2081" spans="12:13">
      <c r="L2081" s="2">
        <v>44134.08333333334</v>
      </c>
      <c r="M2081">
        <v>5687.999999999981</v>
      </c>
    </row>
    <row r="2082" spans="12:13">
      <c r="L2082" s="2">
        <v>44134.20833333334</v>
      </c>
      <c r="M2082">
        <v>5607.199999999982</v>
      </c>
    </row>
    <row r="2083" spans="12:13">
      <c r="L2083" s="2">
        <v>44134.58333333334</v>
      </c>
      <c r="M2083">
        <v>5580.999999999982</v>
      </c>
    </row>
    <row r="2084" spans="12:13">
      <c r="L2084" s="2">
        <v>44137.20833333334</v>
      </c>
      <c r="M2084">
        <v>5569.299999999983</v>
      </c>
    </row>
    <row r="2085" spans="12:13">
      <c r="L2085" s="2">
        <v>44137.75</v>
      </c>
      <c r="M2085">
        <v>5613.199999999983</v>
      </c>
    </row>
    <row r="2086" spans="12:13">
      <c r="L2086" s="2">
        <v>44139.33333333334</v>
      </c>
      <c r="M2086">
        <v>5595.39999999998</v>
      </c>
    </row>
    <row r="2087" spans="12:13">
      <c r="L2087" s="2">
        <v>44140.5</v>
      </c>
      <c r="M2087">
        <v>5597.099999999979</v>
      </c>
    </row>
    <row r="2088" spans="12:13">
      <c r="L2088" s="2">
        <v>44141.33333333334</v>
      </c>
      <c r="M2088">
        <v>5583.799999999981</v>
      </c>
    </row>
    <row r="2089" spans="12:13">
      <c r="L2089" s="2">
        <v>44141.875</v>
      </c>
      <c r="M2089">
        <v>5823.599999999984</v>
      </c>
    </row>
    <row r="2090" spans="12:13">
      <c r="L2090" s="2">
        <v>44145.29166666666</v>
      </c>
      <c r="M2090">
        <v>5693.599999999986</v>
      </c>
    </row>
    <row r="2091" spans="12:13">
      <c r="L2091" s="2">
        <v>44145.41666666666</v>
      </c>
      <c r="M2091">
        <v>5670.399999999986</v>
      </c>
    </row>
    <row r="2092" spans="12:13">
      <c r="L2092" s="2">
        <v>44146.75</v>
      </c>
      <c r="M2092">
        <v>5770.799999999985</v>
      </c>
    </row>
    <row r="2093" spans="12:13">
      <c r="L2093" s="2">
        <v>44148.41666666666</v>
      </c>
      <c r="M2093">
        <v>5734.999999999985</v>
      </c>
    </row>
    <row r="2094" spans="12:13">
      <c r="L2094" s="2">
        <v>44148.83333333334</v>
      </c>
      <c r="M2094">
        <v>5718.899999999984</v>
      </c>
    </row>
    <row r="2095" spans="12:13">
      <c r="L2095" s="2">
        <v>44151.08333333334</v>
      </c>
      <c r="M2095">
        <v>5713.299999999983</v>
      </c>
    </row>
    <row r="2096" spans="12:13">
      <c r="L2096" s="2">
        <v>44151.54166666666</v>
      </c>
      <c r="M2096">
        <v>5719.199999999983</v>
      </c>
    </row>
    <row r="2097" spans="12:13">
      <c r="L2097" s="2">
        <v>44152.08333333334</v>
      </c>
      <c r="M2097">
        <v>5704.199999999982</v>
      </c>
    </row>
    <row r="2098" spans="12:13">
      <c r="L2098" s="2">
        <v>44152.58333333334</v>
      </c>
      <c r="M2098">
        <v>5696.999999999982</v>
      </c>
    </row>
    <row r="2099" spans="12:13">
      <c r="L2099" s="2">
        <v>44152.75</v>
      </c>
      <c r="M2099">
        <v>5695.199999999982</v>
      </c>
    </row>
    <row r="2100" spans="12:13">
      <c r="L2100" s="2">
        <v>44152.875</v>
      </c>
      <c r="M2100">
        <v>5709.199999999981</v>
      </c>
    </row>
    <row r="2101" spans="12:13">
      <c r="L2101" s="2">
        <v>44153</v>
      </c>
      <c r="M2101">
        <v>5711.49999999998</v>
      </c>
    </row>
    <row r="2102" spans="12:13">
      <c r="L2102" s="2">
        <v>44153.04166666666</v>
      </c>
      <c r="M2102">
        <v>5709.79999999998</v>
      </c>
    </row>
    <row r="2103" spans="12:13">
      <c r="L2103" s="2">
        <v>44153.66666666666</v>
      </c>
      <c r="M2103">
        <v>5697.19999999998</v>
      </c>
    </row>
    <row r="2104" spans="12:13">
      <c r="L2104" s="2">
        <v>44153.83333333334</v>
      </c>
      <c r="M2104">
        <v>5736.39999999998</v>
      </c>
    </row>
    <row r="2105" spans="12:13">
      <c r="L2105" s="2">
        <v>44154.625</v>
      </c>
      <c r="M2105">
        <v>5747.69999999998</v>
      </c>
    </row>
    <row r="2106" spans="12:13">
      <c r="L2106" s="2">
        <v>44154.95833333334</v>
      </c>
      <c r="M2106">
        <v>5727.799999999978</v>
      </c>
    </row>
    <row r="2107" spans="12:13">
      <c r="L2107" s="2">
        <v>44155.04166666666</v>
      </c>
      <c r="M2107">
        <v>5887.599999999977</v>
      </c>
    </row>
    <row r="2108" spans="12:13">
      <c r="L2108" s="2">
        <v>44160.33333333334</v>
      </c>
      <c r="M2108">
        <v>5836.399999999977</v>
      </c>
    </row>
    <row r="2109" spans="12:13">
      <c r="L2109" s="2">
        <v>44160.83333333334</v>
      </c>
      <c r="M2109">
        <v>5778.699999999977</v>
      </c>
    </row>
    <row r="2110" spans="12:13">
      <c r="L2110" s="2">
        <v>44161.33333333334</v>
      </c>
      <c r="M2110">
        <v>5814.799999999976</v>
      </c>
    </row>
    <row r="2111" spans="12:13">
      <c r="L2111" s="2">
        <v>44165.29166666666</v>
      </c>
      <c r="M2111">
        <v>5904.599999999975</v>
      </c>
    </row>
    <row r="2112" spans="12:13">
      <c r="L2112" s="2">
        <v>44167.41666666666</v>
      </c>
      <c r="M2112">
        <v>5913.599999999975</v>
      </c>
    </row>
    <row r="2113" spans="12:13">
      <c r="L2113" s="2">
        <v>44168.04166666666</v>
      </c>
      <c r="M2113">
        <v>5914.799999999975</v>
      </c>
    </row>
    <row r="2114" spans="12:13">
      <c r="L2114" s="2">
        <v>44168.91666666666</v>
      </c>
      <c r="M2114">
        <v>5879.999999999974</v>
      </c>
    </row>
    <row r="2115" spans="12:13">
      <c r="L2115" s="2">
        <v>44169.45833333334</v>
      </c>
      <c r="M2115">
        <v>5846.599999999973</v>
      </c>
    </row>
    <row r="2116" spans="12:13">
      <c r="L2116" s="2">
        <v>44172.04166666666</v>
      </c>
      <c r="M2116">
        <v>5906.799999999974</v>
      </c>
    </row>
    <row r="2117" spans="12:13">
      <c r="L2117" s="2">
        <v>44172.91666666666</v>
      </c>
      <c r="M2117">
        <v>5878.799999999974</v>
      </c>
    </row>
    <row r="2118" spans="12:13">
      <c r="L2118" s="2">
        <v>44173.375</v>
      </c>
      <c r="M2118">
        <v>5852.599999999974</v>
      </c>
    </row>
    <row r="2119" spans="12:13">
      <c r="L2119" s="2">
        <v>44173.79166666666</v>
      </c>
      <c r="M2119">
        <v>5875.499999999973</v>
      </c>
    </row>
    <row r="2120" spans="12:13">
      <c r="L2120" s="2">
        <v>44174.91666666666</v>
      </c>
      <c r="M2120">
        <v>5973.19999999997</v>
      </c>
    </row>
    <row r="2121" spans="12:13">
      <c r="L2121" s="2">
        <v>44179</v>
      </c>
      <c r="M2121">
        <v>6000.999999999969</v>
      </c>
    </row>
    <row r="2122" spans="12:13">
      <c r="L2122" s="2">
        <v>44179.83333333334</v>
      </c>
      <c r="M2122">
        <v>5985.599999999969</v>
      </c>
    </row>
    <row r="2123" spans="12:13">
      <c r="L2123" s="2">
        <v>44180.25</v>
      </c>
      <c r="M2123">
        <v>6005.199999999969</v>
      </c>
    </row>
    <row r="2124" spans="12:13">
      <c r="L2124" s="2">
        <v>44180.625</v>
      </c>
      <c r="M2124">
        <v>5977.799999999968</v>
      </c>
    </row>
    <row r="2125" spans="12:13">
      <c r="L2125" s="2">
        <v>44180.66666666666</v>
      </c>
      <c r="M2125">
        <v>6038.399999999968</v>
      </c>
    </row>
    <row r="2126" spans="12:13">
      <c r="L2126" s="2">
        <v>44182.08333333334</v>
      </c>
      <c r="M2126">
        <v>6015.599999999967</v>
      </c>
    </row>
    <row r="2127" spans="12:13">
      <c r="L2127" s="2">
        <v>44182.20833333334</v>
      </c>
      <c r="M2127">
        <v>5994.199999999967</v>
      </c>
    </row>
    <row r="2128" spans="12:13">
      <c r="L2128" s="2">
        <v>44183.08333333334</v>
      </c>
      <c r="M2128">
        <v>6072.599999999966</v>
      </c>
    </row>
    <row r="2129" spans="12:13">
      <c r="L2129" s="2">
        <v>44186.79166666666</v>
      </c>
      <c r="M2129">
        <v>6031.799999999965</v>
      </c>
    </row>
    <row r="2130" spans="12:13">
      <c r="L2130" s="2">
        <v>44187.5</v>
      </c>
      <c r="M2130">
        <v>6036.799999999966</v>
      </c>
    </row>
    <row r="2131" spans="12:13">
      <c r="L2131" s="2">
        <v>44188.16666666666</v>
      </c>
      <c r="M2131">
        <v>6227.999999999966</v>
      </c>
    </row>
    <row r="2132" spans="12:13">
      <c r="L2132" s="2">
        <v>44189.875</v>
      </c>
      <c r="M2132">
        <v>6303.599999999967</v>
      </c>
    </row>
    <row r="2133" spans="12:13">
      <c r="L2133" s="2">
        <v>44194.25</v>
      </c>
      <c r="M2133">
        <v>6298.499999999968</v>
      </c>
    </row>
    <row r="2134" spans="12:13">
      <c r="L2134" s="2">
        <v>44194.75</v>
      </c>
      <c r="M2134">
        <v>6276.899999999967</v>
      </c>
    </row>
    <row r="2135" spans="12:13">
      <c r="L2135" s="2">
        <v>44195.20833333334</v>
      </c>
      <c r="M2135">
        <v>6367.499999999965</v>
      </c>
    </row>
    <row r="2136" spans="12:13">
      <c r="L2136" s="2">
        <v>44200.29166666666</v>
      </c>
      <c r="M2136">
        <v>6455.799999999963</v>
      </c>
    </row>
    <row r="2137" spans="12:13">
      <c r="L2137" s="2">
        <v>44201.875</v>
      </c>
      <c r="M2137">
        <v>6549.899999999963</v>
      </c>
    </row>
    <row r="2138" spans="12:13">
      <c r="L2138" s="2">
        <v>44206.91666666666</v>
      </c>
      <c r="M2138">
        <v>6557.599999999963</v>
      </c>
    </row>
    <row r="2139" spans="12:13">
      <c r="L2139" s="2">
        <v>44207.83333333334</v>
      </c>
      <c r="M2139">
        <v>6651.399999999961</v>
      </c>
    </row>
    <row r="2140" spans="12:13">
      <c r="L2140" s="2">
        <v>44209.25</v>
      </c>
      <c r="M2140">
        <v>6614.399999999961</v>
      </c>
    </row>
    <row r="2141" spans="12:13">
      <c r="L2141" s="2">
        <v>44209.375</v>
      </c>
      <c r="M2141">
        <v>6557.59999999996</v>
      </c>
    </row>
    <row r="2142" spans="12:13">
      <c r="L2142" s="2">
        <v>44209.83333333334</v>
      </c>
      <c r="M2142">
        <v>6527.999999999961</v>
      </c>
    </row>
    <row r="2143" spans="12:13">
      <c r="L2143" s="2">
        <v>44210.25</v>
      </c>
      <c r="M2143">
        <v>6507.799999999961</v>
      </c>
    </row>
    <row r="2144" spans="12:13">
      <c r="L2144" s="2">
        <v>44211.29166666666</v>
      </c>
      <c r="M2144">
        <v>6590.599999999959</v>
      </c>
    </row>
    <row r="2145" spans="12:13">
      <c r="L2145" s="2">
        <v>44214.83333333334</v>
      </c>
      <c r="M2145">
        <v>6642.299999999958</v>
      </c>
    </row>
    <row r="2146" spans="12:13">
      <c r="L2146" s="2">
        <v>44216.75</v>
      </c>
      <c r="M2146">
        <v>6606.89999999996</v>
      </c>
    </row>
    <row r="2147" spans="12:13">
      <c r="L2147" s="2">
        <v>44217.25</v>
      </c>
      <c r="M2147">
        <v>6604.999999999959</v>
      </c>
    </row>
    <row r="2148" spans="12:13">
      <c r="L2148" s="2">
        <v>44218.29166666666</v>
      </c>
      <c r="M2148">
        <v>6576.199999999958</v>
      </c>
    </row>
    <row r="2149" spans="12:13">
      <c r="L2149" s="2">
        <v>44218.875</v>
      </c>
      <c r="M2149">
        <v>6563.499999999957</v>
      </c>
    </row>
    <row r="2150" spans="12:13">
      <c r="L2150" s="2">
        <v>44221.625</v>
      </c>
      <c r="M2150">
        <v>6506.999999999957</v>
      </c>
    </row>
    <row r="2151" spans="12:13">
      <c r="L2151" s="2">
        <v>44222.625</v>
      </c>
      <c r="M2151">
        <v>6489.199999999957</v>
      </c>
    </row>
    <row r="2152" spans="12:13">
      <c r="L2152" s="2">
        <v>44224.33333333334</v>
      </c>
      <c r="M2152">
        <v>6403.599999999955</v>
      </c>
    </row>
    <row r="2153" spans="12:13">
      <c r="L2153" s="2">
        <v>44224.625</v>
      </c>
      <c r="M2153">
        <v>6451.799999999955</v>
      </c>
    </row>
    <row r="2154" spans="12:13">
      <c r="L2154" s="2">
        <v>44228.70833333334</v>
      </c>
      <c r="M2154">
        <v>6445.199999999957</v>
      </c>
    </row>
    <row r="2155" spans="12:13">
      <c r="L2155" s="2">
        <v>44229.25</v>
      </c>
      <c r="M2155">
        <v>6403.199999999958</v>
      </c>
    </row>
    <row r="2156" spans="12:13">
      <c r="L2156" s="2">
        <v>44229.625</v>
      </c>
      <c r="M2156">
        <v>6375.399999999959</v>
      </c>
    </row>
    <row r="2157" spans="12:13">
      <c r="L2157" s="2">
        <v>44230.125</v>
      </c>
      <c r="M2157">
        <v>6344.79999999996</v>
      </c>
    </row>
    <row r="2158" spans="12:13">
      <c r="L2158" s="2">
        <v>44230.45833333334</v>
      </c>
      <c r="M2158">
        <v>6255.199999999962</v>
      </c>
    </row>
    <row r="2159" spans="12:13">
      <c r="L2159" s="2">
        <v>44231.58333333334</v>
      </c>
      <c r="M2159">
        <v>6295.099999999962</v>
      </c>
    </row>
    <row r="2160" spans="12:13">
      <c r="L2160" s="2">
        <v>44235.5</v>
      </c>
      <c r="M2160">
        <v>6289.499999999961</v>
      </c>
    </row>
    <row r="2161" spans="12:13">
      <c r="L2161" s="2">
        <v>44236.125</v>
      </c>
      <c r="M2161">
        <v>6273.79999999996</v>
      </c>
    </row>
    <row r="2162" spans="12:13">
      <c r="L2162" s="2">
        <v>44236.29166666666</v>
      </c>
      <c r="M2162">
        <v>6269.49999999996</v>
      </c>
    </row>
    <row r="2163" spans="12:13">
      <c r="L2163" s="2">
        <v>44236.91666666666</v>
      </c>
      <c r="M2163">
        <v>6285.59999999996</v>
      </c>
    </row>
    <row r="2164" spans="12:13">
      <c r="L2164" s="2">
        <v>44238.04166666666</v>
      </c>
      <c r="M2164">
        <v>6266.99999999996</v>
      </c>
    </row>
    <row r="2165" spans="12:13">
      <c r="L2165" s="2">
        <v>44238.45833333334</v>
      </c>
      <c r="M2165">
        <v>6248.49999999996</v>
      </c>
    </row>
    <row r="2166" spans="12:13">
      <c r="L2166" s="2">
        <v>44238.79166666666</v>
      </c>
      <c r="M2166">
        <v>6216.399999999961</v>
      </c>
    </row>
    <row r="2167" spans="12:13">
      <c r="L2167" s="2">
        <v>44239.5</v>
      </c>
      <c r="M2167">
        <v>6398.39999999996</v>
      </c>
    </row>
    <row r="2168" spans="12:13">
      <c r="L2168" s="2">
        <v>44243.58333333334</v>
      </c>
      <c r="M2168">
        <v>6342.39999999996</v>
      </c>
    </row>
    <row r="2169" spans="12:13">
      <c r="L2169" s="2">
        <v>44243.79166666666</v>
      </c>
      <c r="M2169">
        <v>6321.09999999996</v>
      </c>
    </row>
    <row r="2170" spans="12:13">
      <c r="L2170" s="2">
        <v>44244.33333333334</v>
      </c>
      <c r="M2170">
        <v>6311.999999999963</v>
      </c>
    </row>
    <row r="2171" spans="12:13">
      <c r="L2171" s="2">
        <v>44245.375</v>
      </c>
      <c r="M2171">
        <v>6359.399999999964</v>
      </c>
    </row>
    <row r="2172" spans="12:13">
      <c r="L2172" s="2">
        <v>44246.29166666666</v>
      </c>
      <c r="M2172">
        <v>6335.199999999965</v>
      </c>
    </row>
    <row r="2173" spans="12:13">
      <c r="L2173" s="2">
        <v>44246.58333333334</v>
      </c>
      <c r="M2173">
        <v>6310.299999999966</v>
      </c>
    </row>
    <row r="2174" spans="12:13">
      <c r="L2174" s="2">
        <v>44249.625</v>
      </c>
      <c r="M2174">
        <v>6256.499999999965</v>
      </c>
    </row>
    <row r="2175" spans="12:13">
      <c r="L2175" s="2">
        <v>44250.33333333334</v>
      </c>
      <c r="M2175">
        <v>6404.499999999964</v>
      </c>
    </row>
    <row r="2176" spans="12:13">
      <c r="L2176" s="2">
        <v>44251.83333333334</v>
      </c>
      <c r="M2176">
        <v>6379.599999999964</v>
      </c>
    </row>
    <row r="2177" spans="12:13">
      <c r="L2177" s="2">
        <v>44252.04166666666</v>
      </c>
      <c r="M2177">
        <v>6259.399999999964</v>
      </c>
    </row>
    <row r="2178" spans="12:13">
      <c r="L2178" s="2">
        <v>44252.75</v>
      </c>
      <c r="M2178">
        <v>6266.499999999964</v>
      </c>
    </row>
    <row r="2179" spans="12:13">
      <c r="L2179" s="2">
        <v>44253.75</v>
      </c>
      <c r="M2179">
        <v>6243.199999999963</v>
      </c>
    </row>
    <row r="2180" spans="12:13">
      <c r="L2180" s="2">
        <v>44256.58333333334</v>
      </c>
      <c r="M2180">
        <v>6198.799999999962</v>
      </c>
    </row>
    <row r="2181" spans="12:13">
      <c r="L2181" s="2">
        <v>44257.625</v>
      </c>
      <c r="M2181">
        <v>6233.099999999961</v>
      </c>
    </row>
    <row r="2182" spans="12:13">
      <c r="L2182" s="2">
        <v>44259.04166666666</v>
      </c>
      <c r="M2182">
        <v>6202.199999999962</v>
      </c>
    </row>
    <row r="2183" spans="12:13">
      <c r="L2183" s="2">
        <v>44259.375</v>
      </c>
      <c r="M2183">
        <v>6262.599999999963</v>
      </c>
    </row>
    <row r="2184" spans="12:13">
      <c r="L2184" s="2">
        <v>44260.125</v>
      </c>
      <c r="M2184">
        <v>6298.699999999965</v>
      </c>
    </row>
    <row r="2185" spans="12:13">
      <c r="L2185" s="2">
        <v>44260.45833333334</v>
      </c>
      <c r="M2185">
        <v>6288.799999999967</v>
      </c>
    </row>
    <row r="2186" spans="12:13">
      <c r="L2186" s="2">
        <v>44260.58333333334</v>
      </c>
      <c r="M2186">
        <v>6239.399999999967</v>
      </c>
    </row>
    <row r="2187" spans="12:13">
      <c r="L2187" s="2">
        <v>44263.04166666666</v>
      </c>
      <c r="M2187">
        <v>6299.099999999968</v>
      </c>
    </row>
    <row r="2188" spans="12:13">
      <c r="L2188" s="2">
        <v>44264.79166666666</v>
      </c>
      <c r="M2188">
        <v>6268.499999999969</v>
      </c>
    </row>
    <row r="2189" spans="12:13">
      <c r="L2189" s="2">
        <v>44265.33333333334</v>
      </c>
      <c r="M2189">
        <v>6309.999999999968</v>
      </c>
    </row>
    <row r="2190" spans="12:13">
      <c r="L2190" s="2">
        <v>44267.54166666666</v>
      </c>
      <c r="M2190">
        <v>6256.799999999967</v>
      </c>
    </row>
    <row r="2191" spans="12:13">
      <c r="L2191" s="2">
        <v>44269.95833333334</v>
      </c>
      <c r="M2191">
        <v>6184.999999999968</v>
      </c>
    </row>
    <row r="2192" spans="12:13">
      <c r="L2192" s="2">
        <v>44270.625</v>
      </c>
      <c r="M2192">
        <v>6169.999999999971</v>
      </c>
    </row>
    <row r="2193" spans="12:13">
      <c r="L2193" s="2">
        <v>44271.83333333334</v>
      </c>
      <c r="M2193">
        <v>6231.299999999971</v>
      </c>
    </row>
    <row r="2194" spans="12:13">
      <c r="L2194" s="2">
        <v>44273.70833333334</v>
      </c>
      <c r="M2194">
        <v>6367.599999999971</v>
      </c>
    </row>
    <row r="2195" spans="12:13">
      <c r="L2195" s="2">
        <v>44277.66666666666</v>
      </c>
      <c r="M2195">
        <v>6339.999999999973</v>
      </c>
    </row>
    <row r="2196" spans="12:13">
      <c r="L2196" s="2">
        <v>44278.20833333334</v>
      </c>
      <c r="M2196">
        <v>6452.899999999974</v>
      </c>
    </row>
    <row r="2197" spans="12:13">
      <c r="L2197" s="2">
        <v>44279.66666666666</v>
      </c>
      <c r="M2197">
        <v>6438.599999999974</v>
      </c>
    </row>
    <row r="2198" spans="12:13">
      <c r="L2198" s="2">
        <v>44280</v>
      </c>
      <c r="M2198">
        <v>6431.899999999973</v>
      </c>
    </row>
    <row r="2199" spans="12:13">
      <c r="L2199" s="2">
        <v>44280.29166666666</v>
      </c>
      <c r="M2199">
        <v>6599.799999999974</v>
      </c>
    </row>
    <row r="2200" spans="12:13">
      <c r="L2200" s="2">
        <v>44284.16666666666</v>
      </c>
      <c r="M2200">
        <v>6524.799999999974</v>
      </c>
    </row>
    <row r="2201" spans="12:13">
      <c r="L2201" s="2">
        <v>44284.5</v>
      </c>
      <c r="M2201">
        <v>6477.199999999973</v>
      </c>
    </row>
    <row r="2202" spans="12:13">
      <c r="L2202" s="2">
        <v>44284.91666666666</v>
      </c>
      <c r="M2202">
        <v>6441.399999999973</v>
      </c>
    </row>
    <row r="2203" spans="12:13">
      <c r="L2203" s="2">
        <v>44285.25</v>
      </c>
      <c r="M2203">
        <v>6432.999999999973</v>
      </c>
    </row>
    <row r="2204" spans="12:13">
      <c r="L2204" s="2">
        <v>44285.75</v>
      </c>
      <c r="M2204">
        <v>6380.999999999972</v>
      </c>
    </row>
    <row r="2205" spans="12:13">
      <c r="L2205" s="2">
        <v>44286.04166666666</v>
      </c>
      <c r="M2205">
        <v>6430.799999999971</v>
      </c>
    </row>
    <row r="2206" spans="12:13">
      <c r="L2206" s="2">
        <v>44287.25</v>
      </c>
      <c r="M2206">
        <v>6389.799999999971</v>
      </c>
    </row>
    <row r="2207" spans="12:13">
      <c r="L2207" s="2">
        <v>44287.58333333334</v>
      </c>
      <c r="M2207">
        <v>6389.499999999973</v>
      </c>
    </row>
    <row r="2208" spans="12:13">
      <c r="L2208" s="2">
        <v>44288.45833333334</v>
      </c>
      <c r="M2208">
        <v>6361.199999999974</v>
      </c>
    </row>
    <row r="2209" spans="12:13">
      <c r="L2209" s="2">
        <v>44288.83333333334</v>
      </c>
      <c r="M2209">
        <v>6350.199999999976</v>
      </c>
    </row>
    <row r="2210" spans="12:13">
      <c r="L2210" s="2">
        <v>44291.25</v>
      </c>
      <c r="M2210">
        <v>6321.599999999976</v>
      </c>
    </row>
    <row r="2211" spans="12:13">
      <c r="L2211" s="2">
        <v>44291.33333333334</v>
      </c>
      <c r="M2211">
        <v>6279.599999999974</v>
      </c>
    </row>
    <row r="2212" spans="12:13">
      <c r="L2212" s="2">
        <v>44292.41666666666</v>
      </c>
      <c r="M2212">
        <v>6531.799999999973</v>
      </c>
    </row>
    <row r="2213" spans="12:13">
      <c r="L2213" s="2">
        <v>44295.33333333334</v>
      </c>
      <c r="M2213">
        <v>6497.199999999973</v>
      </c>
    </row>
    <row r="2214" spans="12:13">
      <c r="L2214" s="2">
        <v>44298.04166666666</v>
      </c>
      <c r="M2214">
        <v>6454.399999999972</v>
      </c>
    </row>
    <row r="2215" spans="12:13">
      <c r="L2215" s="2">
        <v>44298.54166666666</v>
      </c>
      <c r="M2215">
        <v>6427.699999999973</v>
      </c>
    </row>
    <row r="2216" spans="12:13">
      <c r="L2216" s="2">
        <v>44299.54166666666</v>
      </c>
      <c r="M2216">
        <v>6435.299999999972</v>
      </c>
    </row>
    <row r="2217" spans="12:13">
      <c r="L2217" s="2">
        <v>44300.375</v>
      </c>
      <c r="M2217">
        <v>6421.599999999972</v>
      </c>
    </row>
    <row r="2218" spans="12:13">
      <c r="L2218" s="2">
        <v>44301.04166666666</v>
      </c>
      <c r="M2218">
        <v>6393.599999999972</v>
      </c>
    </row>
    <row r="2219" spans="12:13">
      <c r="L2219" s="2">
        <v>44302.5</v>
      </c>
      <c r="M2219">
        <v>6409.399999999971</v>
      </c>
    </row>
    <row r="2220" spans="12:13">
      <c r="L2220" s="2">
        <v>44305.25</v>
      </c>
      <c r="M2220">
        <v>6357.999999999969</v>
      </c>
    </row>
    <row r="2221" spans="12:13">
      <c r="L2221" s="2">
        <v>44305.5</v>
      </c>
      <c r="M2221">
        <v>6338.999999999969</v>
      </c>
    </row>
    <row r="2222" spans="12:13">
      <c r="L2222" s="2">
        <v>44306.66666666666</v>
      </c>
      <c r="M2222">
        <v>6344.39999999997</v>
      </c>
    </row>
    <row r="2223" spans="12:13">
      <c r="L2223" s="2">
        <v>44307.58333333334</v>
      </c>
      <c r="M2223">
        <v>6329.799999999968</v>
      </c>
    </row>
    <row r="2224" spans="12:13">
      <c r="L2224" s="2">
        <v>44307.75</v>
      </c>
      <c r="M2224">
        <v>6331.499999999968</v>
      </c>
    </row>
    <row r="2225" spans="12:13">
      <c r="L2225" s="2">
        <v>44307.95833333334</v>
      </c>
      <c r="M2225">
        <v>6335.499999999967</v>
      </c>
    </row>
    <row r="2226" spans="12:13">
      <c r="L2226" s="2">
        <v>44308</v>
      </c>
      <c r="M2226">
        <v>6417.999999999966</v>
      </c>
    </row>
    <row r="2227" spans="12:13">
      <c r="L2227" s="2">
        <v>44309.33333333334</v>
      </c>
      <c r="M2227">
        <v>6426.699999999965</v>
      </c>
    </row>
    <row r="2228" spans="12:13">
      <c r="L2228" s="2">
        <v>44309.79166666666</v>
      </c>
      <c r="M2228">
        <v>6440.399999999965</v>
      </c>
    </row>
    <row r="2229" spans="12:13">
      <c r="L2229" s="2">
        <v>44311.91666666666</v>
      </c>
      <c r="M2229">
        <v>6577.599999999967</v>
      </c>
    </row>
    <row r="2230" spans="12:13">
      <c r="L2230" s="2">
        <v>44314.41666666666</v>
      </c>
      <c r="M2230">
        <v>6551.199999999966</v>
      </c>
    </row>
    <row r="2231" spans="12:13">
      <c r="L2231" s="2">
        <v>44314.54166666666</v>
      </c>
      <c r="M2231">
        <v>6612.199999999964</v>
      </c>
    </row>
    <row r="2232" spans="12:13">
      <c r="L2232" s="2">
        <v>44315.95833333334</v>
      </c>
      <c r="M2232">
        <v>6663.399999999964</v>
      </c>
    </row>
    <row r="2233" spans="12:13">
      <c r="L2233" s="2">
        <v>44319.20833333334</v>
      </c>
      <c r="M2233">
        <v>6686.899999999965</v>
      </c>
    </row>
    <row r="2234" spans="12:13">
      <c r="L2234" s="2">
        <v>44320.04166666666</v>
      </c>
      <c r="M2234">
        <v>6664.999999999965</v>
      </c>
    </row>
    <row r="2235" spans="12:13">
      <c r="L2235" s="2">
        <v>44320.41666666666</v>
      </c>
      <c r="M2235">
        <v>6587.899999999964</v>
      </c>
    </row>
    <row r="2236" spans="12:13">
      <c r="L2236" s="2">
        <v>44320.5</v>
      </c>
      <c r="M2236">
        <v>6511.799999999962</v>
      </c>
    </row>
    <row r="2237" spans="12:13">
      <c r="L2237" s="2">
        <v>44320.91666666666</v>
      </c>
      <c r="M2237">
        <v>6521.299999999962</v>
      </c>
    </row>
    <row r="2238" spans="12:13">
      <c r="L2238" s="2">
        <v>44321.70833333334</v>
      </c>
      <c r="M2238">
        <v>6526.599999999965</v>
      </c>
    </row>
    <row r="2239" spans="12:13">
      <c r="L2239" s="2">
        <v>44322.25</v>
      </c>
      <c r="M2239">
        <v>6528.599999999966</v>
      </c>
    </row>
    <row r="2240" spans="12:13">
      <c r="L2240" s="2">
        <v>44322.45833333334</v>
      </c>
      <c r="M2240">
        <v>6547.199999999966</v>
      </c>
    </row>
    <row r="2241" spans="12:13">
      <c r="L2241" s="2">
        <v>44323.20833333334</v>
      </c>
      <c r="M2241">
        <v>6736.099999999968</v>
      </c>
    </row>
    <row r="2242" spans="12:13">
      <c r="L2242" s="2">
        <v>44327.41666666666</v>
      </c>
      <c r="M2242">
        <v>6728.199999999967</v>
      </c>
    </row>
    <row r="2243" spans="12:13">
      <c r="L2243" s="2">
        <v>44328.04166666666</v>
      </c>
      <c r="M2243">
        <v>6715.199999999968</v>
      </c>
    </row>
    <row r="2244" spans="12:13">
      <c r="L2244" s="2">
        <v>44328.125</v>
      </c>
      <c r="M2244">
        <v>6697.599999999969</v>
      </c>
    </row>
    <row r="2245" spans="12:13">
      <c r="L2245" s="2">
        <v>44328.25</v>
      </c>
      <c r="M2245">
        <v>6695.599999999969</v>
      </c>
    </row>
    <row r="2246" spans="12:13">
      <c r="L2246" s="2">
        <v>44329.33333333334</v>
      </c>
      <c r="M2246">
        <v>6679.699999999966</v>
      </c>
    </row>
    <row r="2247" spans="12:13">
      <c r="L2247" s="2">
        <v>44330.125</v>
      </c>
      <c r="M2247">
        <v>6691.399999999965</v>
      </c>
    </row>
    <row r="2248" spans="12:13">
      <c r="L2248" s="2">
        <v>44333.20833333334</v>
      </c>
      <c r="M2248">
        <v>6649.999999999966</v>
      </c>
    </row>
    <row r="2249" spans="12:13">
      <c r="L2249" s="2">
        <v>44333.75</v>
      </c>
      <c r="M2249">
        <v>6657.199999999966</v>
      </c>
    </row>
    <row r="2250" spans="12:13">
      <c r="L2250" s="2">
        <v>44334.75</v>
      </c>
      <c r="M2250">
        <v>6643.399999999966</v>
      </c>
    </row>
    <row r="2251" spans="12:13">
      <c r="L2251" s="2">
        <v>44335.29166666666</v>
      </c>
      <c r="M2251">
        <v>6541.699999999966</v>
      </c>
    </row>
    <row r="2252" spans="12:13">
      <c r="L2252" s="2">
        <v>44335.58333333334</v>
      </c>
      <c r="M2252">
        <v>6466.399999999965</v>
      </c>
    </row>
    <row r="2253" spans="12:13">
      <c r="L2253" s="2">
        <v>44336.75</v>
      </c>
      <c r="M2253">
        <v>6480.399999999963</v>
      </c>
    </row>
    <row r="2254" spans="12:13">
      <c r="L2254" s="2">
        <v>44337.375</v>
      </c>
      <c r="M2254">
        <v>6512.199999999964</v>
      </c>
    </row>
    <row r="2255" spans="12:13">
      <c r="L2255" s="2">
        <v>44337.70833333334</v>
      </c>
      <c r="M2255">
        <v>6507.999999999965</v>
      </c>
    </row>
    <row r="2256" spans="12:13">
      <c r="L2256" s="2">
        <v>44337.79166666666</v>
      </c>
      <c r="M2256">
        <v>6525.199999999964</v>
      </c>
    </row>
    <row r="2257" spans="12:13">
      <c r="L2257" s="2">
        <v>44340.83333333334</v>
      </c>
      <c r="M2257">
        <v>6525.099999999967</v>
      </c>
    </row>
    <row r="2258" spans="12:13">
      <c r="L2258" s="2">
        <v>44341.66666666666</v>
      </c>
      <c r="M2258">
        <v>6518.799999999968</v>
      </c>
    </row>
    <row r="2259" spans="12:13">
      <c r="L2259" s="2">
        <v>44342.25</v>
      </c>
      <c r="M2259">
        <v>6526.19999999997</v>
      </c>
    </row>
    <row r="2260" spans="12:13">
      <c r="L2260" s="2">
        <v>44342.875</v>
      </c>
      <c r="M2260">
        <v>6527.39999999997</v>
      </c>
    </row>
    <row r="2261" spans="12:13">
      <c r="L2261" s="2">
        <v>44342.95833333334</v>
      </c>
      <c r="M2261">
        <v>6507.399999999968</v>
      </c>
    </row>
    <row r="2262" spans="12:13">
      <c r="L2262" s="2">
        <v>44343.04166666666</v>
      </c>
      <c r="M2262">
        <v>6416.499999999969</v>
      </c>
    </row>
    <row r="2263" spans="12:13">
      <c r="L2263" s="2">
        <v>44343.45833333334</v>
      </c>
      <c r="M2263">
        <v>6518.899999999969</v>
      </c>
    </row>
    <row r="2264" spans="12:13">
      <c r="L2264" s="2">
        <v>44344.41666666666</v>
      </c>
      <c r="M2264">
        <v>6530.699999999968</v>
      </c>
    </row>
    <row r="2265" spans="12:13">
      <c r="L2265" s="2">
        <v>44347.91666666666</v>
      </c>
      <c r="M2265">
        <v>6493.799999999968</v>
      </c>
    </row>
    <row r="2266" spans="12:13">
      <c r="L2266" s="2">
        <v>44348.45833333334</v>
      </c>
      <c r="M2266">
        <v>6503.599999999967</v>
      </c>
    </row>
    <row r="2267" spans="12:13">
      <c r="L2267" s="2">
        <v>44349.25</v>
      </c>
      <c r="M2267">
        <v>6540.099999999965</v>
      </c>
    </row>
    <row r="2268" spans="12:13">
      <c r="L2268" s="2">
        <v>44350.91666666666</v>
      </c>
      <c r="M2268">
        <v>6607.199999999964</v>
      </c>
    </row>
    <row r="2269" spans="12:13">
      <c r="L2269" s="2">
        <v>44354.79166666666</v>
      </c>
      <c r="M2269">
        <v>6598.999999999965</v>
      </c>
    </row>
    <row r="2270" spans="12:13">
      <c r="L2270" s="2">
        <v>44355.375</v>
      </c>
      <c r="M2270">
        <v>6591.599999999967</v>
      </c>
    </row>
    <row r="2271" spans="12:13">
      <c r="L2271" s="2">
        <v>44355.875</v>
      </c>
      <c r="M2271">
        <v>6573.799999999967</v>
      </c>
    </row>
    <row r="2272" spans="12:13">
      <c r="L2272" s="2">
        <v>44356.66666666666</v>
      </c>
      <c r="M2272">
        <v>6547.999999999965</v>
      </c>
    </row>
    <row r="2273" spans="12:13">
      <c r="L2273" s="2">
        <v>44357.66666666666</v>
      </c>
      <c r="M2273">
        <v>6549.199999999965</v>
      </c>
    </row>
    <row r="2274" spans="12:13">
      <c r="L2274" s="2">
        <v>44358.58333333334</v>
      </c>
      <c r="M2274">
        <v>6576.599999999966</v>
      </c>
    </row>
    <row r="2275" spans="12:13">
      <c r="L2275" s="2">
        <v>44361.25</v>
      </c>
      <c r="M2275">
        <v>6545.099999999966</v>
      </c>
    </row>
    <row r="2276" spans="12:13">
      <c r="L2276" s="2">
        <v>44361.33333333334</v>
      </c>
      <c r="M2276">
        <v>6461.899999999967</v>
      </c>
    </row>
    <row r="2277" spans="12:13">
      <c r="L2277" s="2">
        <v>44361.66666666666</v>
      </c>
      <c r="M2277">
        <v>6439.399999999968</v>
      </c>
    </row>
    <row r="2278" spans="12:13">
      <c r="L2278" s="2">
        <v>44362.41666666666</v>
      </c>
      <c r="M2278">
        <v>6438.999999999969</v>
      </c>
    </row>
    <row r="2279" spans="12:13">
      <c r="L2279" s="2">
        <v>44363.125</v>
      </c>
      <c r="M2279">
        <v>6407.599999999969</v>
      </c>
    </row>
    <row r="2280" spans="12:13">
      <c r="L2280" s="2">
        <v>44363.75</v>
      </c>
      <c r="M2280">
        <v>6600.799999999968</v>
      </c>
    </row>
    <row r="2281" spans="12:13">
      <c r="L2281" s="2">
        <v>44368.5</v>
      </c>
      <c r="M2281">
        <v>6641.499999999966</v>
      </c>
    </row>
    <row r="2282" spans="12:13">
      <c r="L2282" s="2">
        <v>44369.33333333334</v>
      </c>
      <c r="M2282">
        <v>6531.199999999965</v>
      </c>
    </row>
    <row r="2283" spans="12:13">
      <c r="L2283" s="2">
        <v>44369.66666666666</v>
      </c>
      <c r="M2283">
        <v>6575.399999999966</v>
      </c>
    </row>
    <row r="2284" spans="12:13">
      <c r="L2284" s="2">
        <v>44371.29166666666</v>
      </c>
      <c r="M2284">
        <v>6608.799999999967</v>
      </c>
    </row>
    <row r="2285" spans="12:13">
      <c r="L2285" s="2">
        <v>44372.125</v>
      </c>
      <c r="M2285">
        <v>6572.099999999965</v>
      </c>
    </row>
    <row r="2286" spans="12:13">
      <c r="L2286" s="2">
        <v>44372.375</v>
      </c>
      <c r="M2286">
        <v>6570.999999999963</v>
      </c>
    </row>
    <row r="2287" spans="12:13">
      <c r="L2287" s="2">
        <v>44375.41666666666</v>
      </c>
      <c r="M2287">
        <v>6505.199999999961</v>
      </c>
    </row>
    <row r="2288" spans="12:13">
      <c r="L2288" s="2">
        <v>44375.75</v>
      </c>
      <c r="M2288">
        <v>6536.999999999959</v>
      </c>
    </row>
    <row r="2289" spans="12:13">
      <c r="L2289" s="2">
        <v>44377.08333333334</v>
      </c>
      <c r="M2289">
        <v>6544.599999999959</v>
      </c>
    </row>
    <row r="2290" spans="12:13">
      <c r="L2290" s="2">
        <v>44377.41666666666</v>
      </c>
      <c r="M2290">
        <v>6533.799999999958</v>
      </c>
    </row>
    <row r="2291" spans="12:13">
      <c r="L2291" s="2">
        <v>44377.45833333334</v>
      </c>
      <c r="M2291">
        <v>6555.999999999956</v>
      </c>
    </row>
    <row r="2292" spans="12:13">
      <c r="L2292" s="2">
        <v>44378.91666666666</v>
      </c>
      <c r="M2292">
        <v>6546.799999999955</v>
      </c>
    </row>
    <row r="2293" spans="12:13">
      <c r="L2293" s="2">
        <v>44381.875</v>
      </c>
      <c r="M2293">
        <v>6548.799999999956</v>
      </c>
    </row>
    <row r="2294" spans="12:13">
      <c r="L2294" s="2">
        <v>44382.41666666666</v>
      </c>
      <c r="M2294">
        <v>6540.899999999958</v>
      </c>
    </row>
    <row r="2295" spans="12:13">
      <c r="L2295" s="2">
        <v>44382.79166666666</v>
      </c>
      <c r="M2295">
        <v>6519.199999999959</v>
      </c>
    </row>
    <row r="2296" spans="12:13">
      <c r="L2296" s="2">
        <v>44383.5</v>
      </c>
      <c r="M2296">
        <v>6556.199999999959</v>
      </c>
    </row>
    <row r="2297" spans="12:13">
      <c r="L2297" s="2">
        <v>44384.41666666666</v>
      </c>
      <c r="M2297">
        <v>6515.89999999996</v>
      </c>
    </row>
    <row r="2298" spans="12:13">
      <c r="L2298" s="2">
        <v>44384.875</v>
      </c>
      <c r="M2298">
        <v>6659.99999999996</v>
      </c>
    </row>
    <row r="2299" spans="12:13">
      <c r="L2299" s="2">
        <v>44386.04166666666</v>
      </c>
      <c r="M2299">
        <v>6795.79999999996</v>
      </c>
    </row>
    <row r="2300" spans="12:13">
      <c r="L2300" s="2">
        <v>44389.41666666666</v>
      </c>
      <c r="M2300">
        <v>6737.59999999996</v>
      </c>
    </row>
    <row r="2301" spans="12:13">
      <c r="L2301" s="2">
        <v>44389.79166666666</v>
      </c>
      <c r="M2301">
        <v>6692.799999999959</v>
      </c>
    </row>
    <row r="2302" spans="12:13">
      <c r="L2302" s="2">
        <v>44390.41666666666</v>
      </c>
      <c r="M2302">
        <v>6692.199999999959</v>
      </c>
    </row>
    <row r="2303" spans="12:13">
      <c r="L2303" s="2">
        <v>44391.08333333334</v>
      </c>
      <c r="M2303">
        <v>6687.599999999959</v>
      </c>
    </row>
    <row r="2304" spans="12:13">
      <c r="L2304" s="2">
        <v>44391.125</v>
      </c>
      <c r="M2304">
        <v>6659.399999999961</v>
      </c>
    </row>
    <row r="2305" spans="12:13">
      <c r="L2305" s="2">
        <v>44391.375</v>
      </c>
      <c r="M2305">
        <v>6598.599999999961</v>
      </c>
    </row>
    <row r="2306" spans="12:13">
      <c r="L2306" s="2">
        <v>44391.75</v>
      </c>
      <c r="M2306">
        <v>6582.699999999959</v>
      </c>
    </row>
    <row r="2307" spans="12:13">
      <c r="L2307" s="2">
        <v>44392.58333333334</v>
      </c>
      <c r="M2307">
        <v>6514.199999999959</v>
      </c>
    </row>
    <row r="2308" spans="12:13">
      <c r="L2308" s="2">
        <v>44392.875</v>
      </c>
      <c r="M2308">
        <v>6442.199999999959</v>
      </c>
    </row>
    <row r="2309" spans="12:13">
      <c r="L2309" s="2">
        <v>44393.33333333334</v>
      </c>
      <c r="M2309">
        <v>6340.099999999958</v>
      </c>
    </row>
    <row r="2310" spans="12:13">
      <c r="L2310" s="2">
        <v>44393.75</v>
      </c>
      <c r="M2310">
        <v>6515.599999999957</v>
      </c>
    </row>
    <row r="2311" spans="12:13">
      <c r="L2311" s="2">
        <v>44397.33333333334</v>
      </c>
      <c r="M2311">
        <v>6473.399999999957</v>
      </c>
    </row>
    <row r="2312" spans="12:13">
      <c r="L2312" s="2">
        <v>44397.375</v>
      </c>
      <c r="M2312">
        <v>6437.799999999957</v>
      </c>
    </row>
    <row r="2313" spans="12:13">
      <c r="L2313" s="2">
        <v>44397.875</v>
      </c>
      <c r="M2313">
        <v>6640.999999999958</v>
      </c>
    </row>
    <row r="2314" spans="12:13">
      <c r="L2314" s="2">
        <v>44403.16666666666</v>
      </c>
      <c r="M2314">
        <v>6570.999999999959</v>
      </c>
    </row>
    <row r="2315" spans="12:13">
      <c r="L2315" s="2">
        <v>44403.58333333334</v>
      </c>
      <c r="M2315">
        <v>6542.399999999959</v>
      </c>
    </row>
    <row r="2316" spans="12:13">
      <c r="L2316" s="2">
        <v>44404.25</v>
      </c>
      <c r="M2316">
        <v>6523.399999999956</v>
      </c>
    </row>
    <row r="2317" spans="12:13">
      <c r="L2317" s="2">
        <v>44404.83333333334</v>
      </c>
      <c r="M2317">
        <v>6571.499999999955</v>
      </c>
    </row>
    <row r="2318" spans="12:13">
      <c r="L2318" s="2">
        <v>44406.875</v>
      </c>
      <c r="M2318">
        <v>6544.799999999956</v>
      </c>
    </row>
    <row r="2319" spans="12:13">
      <c r="L2319" s="2">
        <v>44407.41666666666</v>
      </c>
      <c r="M2319">
        <v>6480.999999999955</v>
      </c>
    </row>
    <row r="2320" spans="12:13">
      <c r="L2320" s="2">
        <v>44407.79166666666</v>
      </c>
      <c r="M2320">
        <v>6535.799999999956</v>
      </c>
    </row>
    <row r="2321" spans="12:13">
      <c r="L2321" s="2">
        <v>44411.375</v>
      </c>
      <c r="M2321">
        <v>6479.199999999955</v>
      </c>
    </row>
    <row r="2322" spans="12:13">
      <c r="L2322" s="2">
        <v>44411.58333333334</v>
      </c>
      <c r="M2322">
        <v>6436.599999999954</v>
      </c>
    </row>
    <row r="2323" spans="12:13">
      <c r="L2323" s="2">
        <v>44411.66666666666</v>
      </c>
      <c r="M2323">
        <v>6437.599999999953</v>
      </c>
    </row>
    <row r="2324" spans="12:13">
      <c r="L2324" s="2">
        <v>44411.70833333334</v>
      </c>
      <c r="M2324">
        <v>6430.399999999952</v>
      </c>
    </row>
    <row r="2325" spans="12:13">
      <c r="L2325" s="2">
        <v>44412.20833333334</v>
      </c>
      <c r="M2325">
        <v>6519.799999999953</v>
      </c>
    </row>
    <row r="2326" spans="12:13">
      <c r="L2326" s="2">
        <v>44414.375</v>
      </c>
      <c r="M2326">
        <v>6498.799999999955</v>
      </c>
    </row>
    <row r="2327" spans="12:13">
      <c r="L2327" s="2">
        <v>44414.70833333334</v>
      </c>
      <c r="M2327">
        <v>6487.199999999956</v>
      </c>
    </row>
    <row r="2328" spans="12:13">
      <c r="L2328" s="2">
        <v>44417.125</v>
      </c>
      <c r="M2328">
        <v>6491.999999999956</v>
      </c>
    </row>
    <row r="2329" spans="12:13">
      <c r="L2329" s="2">
        <v>44418.20833333334</v>
      </c>
      <c r="M2329">
        <v>6510.199999999955</v>
      </c>
    </row>
    <row r="2330" spans="12:13">
      <c r="L2330" s="2">
        <v>44419</v>
      </c>
      <c r="M2330">
        <v>6509.399999999954</v>
      </c>
    </row>
    <row r="2331" spans="12:13">
      <c r="L2331" s="2">
        <v>44419.33333333334</v>
      </c>
      <c r="M2331">
        <v>6519.999999999954</v>
      </c>
    </row>
    <row r="2332" spans="12:13">
      <c r="L2332" s="2">
        <v>44420.125</v>
      </c>
      <c r="M2332">
        <v>6766.899999999953</v>
      </c>
    </row>
    <row r="2333" spans="12:13">
      <c r="L2333" s="2">
        <v>44426.20833333334</v>
      </c>
      <c r="M2333">
        <v>6818.799999999954</v>
      </c>
    </row>
    <row r="2334" spans="12:13">
      <c r="L2334" s="2">
        <v>44427.125</v>
      </c>
      <c r="M2334">
        <v>6976.199999999955</v>
      </c>
    </row>
    <row r="2335" spans="12:13">
      <c r="L2335" s="2">
        <v>44428.79166666666</v>
      </c>
      <c r="M2335">
        <v>7085.099999999955</v>
      </c>
    </row>
    <row r="2336" spans="12:13">
      <c r="L2336" s="2">
        <v>44432.16666666666</v>
      </c>
      <c r="M2336">
        <v>7060.599999999955</v>
      </c>
    </row>
    <row r="2337" spans="12:13">
      <c r="L2337" s="2">
        <v>44432.25</v>
      </c>
      <c r="M2337">
        <v>7012.499999999955</v>
      </c>
    </row>
    <row r="2338" spans="12:13">
      <c r="L2338" s="2">
        <v>44432.625</v>
      </c>
      <c r="M2338">
        <v>6995.699999999955</v>
      </c>
    </row>
    <row r="2339" spans="12:13">
      <c r="L2339" s="2">
        <v>44432.95833333334</v>
      </c>
      <c r="M2339">
        <v>7058.799999999956</v>
      </c>
    </row>
    <row r="2340" spans="12:13">
      <c r="L2340" s="2">
        <v>44434.45833333334</v>
      </c>
      <c r="M2340">
        <v>7070.399999999957</v>
      </c>
    </row>
    <row r="2341" spans="12:13">
      <c r="L2341" s="2">
        <v>44435.45833333334</v>
      </c>
      <c r="M2341">
        <v>7071.599999999957</v>
      </c>
    </row>
    <row r="2342" spans="12:13">
      <c r="L2342" s="2">
        <v>44438.16666666666</v>
      </c>
      <c r="M2342">
        <v>7063.999999999957</v>
      </c>
    </row>
    <row r="2343" spans="12:13">
      <c r="L2343" s="2">
        <v>44438.625</v>
      </c>
      <c r="M2343">
        <v>7066.399999999958</v>
      </c>
    </row>
    <row r="2344" spans="12:13">
      <c r="L2344" s="2">
        <v>44439.66666666666</v>
      </c>
      <c r="M2344">
        <v>7049.299999999956</v>
      </c>
    </row>
    <row r="2345" spans="12:13">
      <c r="L2345" s="2">
        <v>44440.08333333334</v>
      </c>
      <c r="M2345">
        <v>7058.799999999956</v>
      </c>
    </row>
    <row r="2346" spans="12:13">
      <c r="L2346" s="2">
        <v>44440.875</v>
      </c>
      <c r="M2346">
        <v>7037.999999999955</v>
      </c>
    </row>
    <row r="2347" spans="12:13">
      <c r="L2347" s="2">
        <v>44441.41666666666</v>
      </c>
      <c r="M2347">
        <v>7082.899999999954</v>
      </c>
    </row>
    <row r="2348" spans="12:13">
      <c r="L2348" s="2">
        <v>44442.5</v>
      </c>
      <c r="M2348">
        <v>7084.799999999955</v>
      </c>
    </row>
    <row r="2349" spans="12:13">
      <c r="L2349" s="2">
        <v>44444.95833333334</v>
      </c>
      <c r="M2349">
        <v>7082.699999999956</v>
      </c>
    </row>
    <row r="2350" spans="12:13">
      <c r="L2350" s="2">
        <v>44445.375</v>
      </c>
      <c r="M2350">
        <v>7089.799999999956</v>
      </c>
    </row>
    <row r="2351" spans="12:13">
      <c r="L2351" s="2">
        <v>44446.125</v>
      </c>
      <c r="M2351">
        <v>7049.599999999954</v>
      </c>
    </row>
    <row r="2352" spans="12:13">
      <c r="L2352" s="2">
        <v>44446.41666666666</v>
      </c>
      <c r="M2352">
        <v>7009.699999999953</v>
      </c>
    </row>
    <row r="2353" spans="12:13">
      <c r="L2353" s="2">
        <v>44446.875</v>
      </c>
      <c r="M2353">
        <v>6967.699999999954</v>
      </c>
    </row>
    <row r="2354" spans="12:13">
      <c r="L2354" s="2">
        <v>44447.33333333334</v>
      </c>
      <c r="M2354">
        <v>6944.799999999953</v>
      </c>
    </row>
    <row r="2355" spans="12:13">
      <c r="L2355" s="2">
        <v>44447.91666666666</v>
      </c>
      <c r="M2355">
        <v>6914.799999999952</v>
      </c>
    </row>
    <row r="2356" spans="12:13">
      <c r="L2356" s="2">
        <v>44448.16666666666</v>
      </c>
      <c r="M2356">
        <v>6864.199999999952</v>
      </c>
    </row>
    <row r="2357" spans="12:13">
      <c r="L2357" s="2">
        <v>44448.54166666666</v>
      </c>
      <c r="M2357">
        <v>6847.699999999953</v>
      </c>
    </row>
    <row r="2358" spans="12:13">
      <c r="L2358" s="2">
        <v>44449.04166666666</v>
      </c>
      <c r="M2358">
        <v>6817.199999999954</v>
      </c>
    </row>
    <row r="2359" spans="12:13">
      <c r="L2359" s="2">
        <v>44449.20833333334</v>
      </c>
      <c r="M2359">
        <v>6805.799999999957</v>
      </c>
    </row>
    <row r="2360" spans="12:13">
      <c r="L2360" s="2">
        <v>44449.83333333334</v>
      </c>
      <c r="M2360">
        <v>6792.199999999957</v>
      </c>
    </row>
    <row r="2361" spans="12:13">
      <c r="L2361" s="2">
        <v>44452.45833333334</v>
      </c>
      <c r="M2361">
        <v>6738.599999999957</v>
      </c>
    </row>
    <row r="2362" spans="12:13">
      <c r="L2362" s="2">
        <v>44453.70833333334</v>
      </c>
      <c r="M2362">
        <v>6768.599999999958</v>
      </c>
    </row>
    <row r="2363" spans="12:13">
      <c r="L2363" s="2">
        <v>44454.83333333334</v>
      </c>
      <c r="M2363">
        <v>6737.599999999958</v>
      </c>
    </row>
    <row r="2364" spans="12:13">
      <c r="L2364" s="2">
        <v>44455.25</v>
      </c>
      <c r="M2364">
        <v>6712.799999999956</v>
      </c>
    </row>
    <row r="2365" spans="12:13">
      <c r="L2365" s="2">
        <v>44455.79166666666</v>
      </c>
      <c r="M2365">
        <v>6688.799999999955</v>
      </c>
    </row>
    <row r="2366" spans="12:13">
      <c r="L2366" s="2">
        <v>44456.70833333334</v>
      </c>
      <c r="M2366">
        <v>6828.599999999954</v>
      </c>
    </row>
    <row r="2367" spans="12:13">
      <c r="L2367" s="2">
        <v>44460.20833333334</v>
      </c>
      <c r="M2367">
        <v>6786.799999999954</v>
      </c>
    </row>
    <row r="2368" spans="12:13">
      <c r="L2368" s="2">
        <v>44460.66666666666</v>
      </c>
      <c r="M2368">
        <v>6754.399999999952</v>
      </c>
    </row>
    <row r="2369" spans="12:13">
      <c r="L2369" s="2">
        <v>44461.25</v>
      </c>
      <c r="M2369">
        <v>6946.399999999951</v>
      </c>
    </row>
    <row r="2370" spans="12:13">
      <c r="L2370" s="2">
        <v>44463.54166666666</v>
      </c>
      <c r="M2370">
        <v>6952.199999999951</v>
      </c>
    </row>
    <row r="2371" spans="12:13">
      <c r="L2371" s="2">
        <v>44465.91666666666</v>
      </c>
      <c r="M2371">
        <v>6926.59999999995</v>
      </c>
    </row>
    <row r="2372" spans="12:13">
      <c r="L2372" s="2">
        <v>44466.125</v>
      </c>
      <c r="M2372">
        <v>6845.999999999952</v>
      </c>
    </row>
    <row r="2373" spans="12:13">
      <c r="L2373" s="2">
        <v>44466.375</v>
      </c>
      <c r="M2373">
        <v>6756.999999999953</v>
      </c>
    </row>
    <row r="2374" spans="12:13">
      <c r="L2374" s="2">
        <v>44467.5</v>
      </c>
      <c r="M2374">
        <v>6780.999999999954</v>
      </c>
    </row>
    <row r="2375" spans="12:13">
      <c r="L2375" s="2">
        <v>44468.25</v>
      </c>
      <c r="M2375">
        <v>6725.199999999954</v>
      </c>
    </row>
    <row r="2376" spans="12:13">
      <c r="L2376" s="2">
        <v>44468.33333333334</v>
      </c>
      <c r="M2376">
        <v>6711.199999999955</v>
      </c>
    </row>
    <row r="2377" spans="12:13">
      <c r="L2377" s="2">
        <v>44469.08333333334</v>
      </c>
      <c r="M2377">
        <v>6660.199999999956</v>
      </c>
    </row>
    <row r="2378" spans="12:13">
      <c r="L2378" s="2">
        <v>44469.70833333334</v>
      </c>
      <c r="M2378">
        <v>6604.799999999956</v>
      </c>
    </row>
    <row r="2379" spans="12:13">
      <c r="L2379" s="2">
        <v>44470.54166666666</v>
      </c>
      <c r="M2379">
        <v>6593.099999999957</v>
      </c>
    </row>
    <row r="2380" spans="12:13">
      <c r="L2380" s="2">
        <v>44473.20833333334</v>
      </c>
      <c r="M2380">
        <v>6553.799999999957</v>
      </c>
    </row>
    <row r="2381" spans="12:13">
      <c r="L2381" s="2">
        <v>44473.29166666666</v>
      </c>
      <c r="M2381">
        <v>6576.199999999955</v>
      </c>
    </row>
    <row r="2382" spans="12:13">
      <c r="L2382" s="2">
        <v>44474.04166666666</v>
      </c>
      <c r="M2382">
        <v>6555.599999999957</v>
      </c>
    </row>
    <row r="2383" spans="12:13">
      <c r="L2383" s="2">
        <v>44474.25</v>
      </c>
      <c r="M2383">
        <v>6555.799999999957</v>
      </c>
    </row>
    <row r="2384" spans="12:13">
      <c r="L2384" s="2">
        <v>44475.33333333334</v>
      </c>
      <c r="M2384">
        <v>6531.399999999958</v>
      </c>
    </row>
    <row r="2385" spans="12:13">
      <c r="L2385" s="2">
        <v>44476.04166666666</v>
      </c>
      <c r="M2385">
        <v>6790.899999999958</v>
      </c>
    </row>
    <row r="2386" spans="12:13">
      <c r="L2386" s="2">
        <v>44481.08333333334</v>
      </c>
      <c r="M2386">
        <v>6728.099999999957</v>
      </c>
    </row>
    <row r="2387" spans="12:13">
      <c r="L2387" s="2">
        <v>44481.5</v>
      </c>
      <c r="M2387">
        <v>6699.999999999956</v>
      </c>
    </row>
    <row r="2388" spans="12:13">
      <c r="L2388" s="2">
        <v>44482.08333333334</v>
      </c>
      <c r="M2388">
        <v>6663.799999999957</v>
      </c>
    </row>
    <row r="2389" spans="12:13">
      <c r="L2389" s="2">
        <v>44482.33333333334</v>
      </c>
      <c r="M2389">
        <v>6894.799999999957</v>
      </c>
    </row>
    <row r="2390" spans="12:13">
      <c r="L2390" s="2">
        <v>44487.125</v>
      </c>
      <c r="M2390">
        <v>6885.599999999959</v>
      </c>
    </row>
    <row r="2391" spans="12:13">
      <c r="L2391" s="2">
        <v>44488.08333333334</v>
      </c>
      <c r="M2391">
        <v>6892.199999999959</v>
      </c>
    </row>
    <row r="2392" spans="12:13">
      <c r="L2392" s="2">
        <v>44489.45833333334</v>
      </c>
      <c r="M2392">
        <v>6805.599999999958</v>
      </c>
    </row>
    <row r="2393" spans="12:13">
      <c r="L2393" s="2">
        <v>44489.875</v>
      </c>
      <c r="M2393">
        <v>6764.799999999956</v>
      </c>
    </row>
    <row r="2394" spans="12:13">
      <c r="L2394" s="2">
        <v>44490.29166666666</v>
      </c>
      <c r="M2394">
        <v>6796.699999999954</v>
      </c>
    </row>
    <row r="2395" spans="12:13">
      <c r="L2395" s="2">
        <v>44491.16666666666</v>
      </c>
      <c r="M2395">
        <v>6744.199999999953</v>
      </c>
    </row>
    <row r="2396" spans="12:13">
      <c r="L2396" s="2">
        <v>44491.5</v>
      </c>
      <c r="M2396">
        <v>6772.399999999951</v>
      </c>
    </row>
    <row r="2397" spans="12:13">
      <c r="L2397" s="2">
        <v>44494.20833333334</v>
      </c>
      <c r="M2397">
        <v>6765.199999999952</v>
      </c>
    </row>
    <row r="2398" spans="12:13">
      <c r="L2398" s="2">
        <v>44494.66666666666</v>
      </c>
      <c r="M2398">
        <v>6759.999999999953</v>
      </c>
    </row>
    <row r="2399" spans="12:13">
      <c r="L2399" s="2">
        <v>44494.91666666666</v>
      </c>
      <c r="M2399">
        <v>6825.199999999952</v>
      </c>
    </row>
    <row r="2400" spans="12:13">
      <c r="L2400" s="2">
        <v>44495.95833333334</v>
      </c>
      <c r="M2400">
        <v>6921.19999999995</v>
      </c>
    </row>
    <row r="2401" spans="12:13">
      <c r="L2401" s="2">
        <v>44497</v>
      </c>
      <c r="M2401">
        <v>6930.599999999949</v>
      </c>
    </row>
    <row r="2402" spans="12:13">
      <c r="L2402" s="2">
        <v>44497.25</v>
      </c>
      <c r="M2402">
        <v>6914.399999999949</v>
      </c>
    </row>
    <row r="2403" spans="12:13">
      <c r="L2403" s="2">
        <v>44497.58333333334</v>
      </c>
      <c r="M2403">
        <v>6874.499999999949</v>
      </c>
    </row>
    <row r="2404" spans="12:13">
      <c r="L2404" s="2">
        <v>44498.625</v>
      </c>
      <c r="M2404">
        <v>6862.69999999995</v>
      </c>
    </row>
    <row r="2405" spans="12:13">
      <c r="L2405" s="2">
        <v>44501.29166666666</v>
      </c>
      <c r="M2405">
        <v>6863.399999999951</v>
      </c>
    </row>
    <row r="2406" spans="12:13">
      <c r="L2406" s="2">
        <v>44501.625</v>
      </c>
      <c r="M2406">
        <v>6975.999999999951</v>
      </c>
    </row>
    <row r="2407" spans="12:13">
      <c r="L2407" s="2">
        <v>44503</v>
      </c>
      <c r="M2407">
        <v>7001.799999999952</v>
      </c>
    </row>
    <row r="2408" spans="12:13">
      <c r="L2408" s="2">
        <v>44504.41666666666</v>
      </c>
      <c r="M2408">
        <v>7224.799999999954</v>
      </c>
    </row>
    <row r="2409" spans="12:13">
      <c r="L2409" s="2">
        <v>44508.16666666666</v>
      </c>
      <c r="M2409">
        <v>7225.099999999955</v>
      </c>
    </row>
    <row r="2410" spans="12:13">
      <c r="L2410" s="2">
        <v>44509.20833333334</v>
      </c>
      <c r="M2410">
        <v>7206.899999999956</v>
      </c>
    </row>
    <row r="2411" spans="12:13">
      <c r="L2411" s="2">
        <v>44510.29166666666</v>
      </c>
      <c r="M2411">
        <v>7148.599999999956</v>
      </c>
    </row>
    <row r="2412" spans="12:13">
      <c r="L2412" s="2">
        <v>44510.91666666666</v>
      </c>
      <c r="M2412">
        <v>7143.799999999956</v>
      </c>
    </row>
    <row r="2413" spans="12:13">
      <c r="L2413" s="2">
        <v>44512.25</v>
      </c>
      <c r="M2413">
        <v>7260.999999999955</v>
      </c>
    </row>
    <row r="2414" spans="12:13">
      <c r="L2414" s="2">
        <v>44517.75</v>
      </c>
      <c r="M2414">
        <v>7253.399999999956</v>
      </c>
    </row>
    <row r="2415" spans="12:13">
      <c r="L2415" s="2">
        <v>44518.45833333334</v>
      </c>
      <c r="M2415">
        <v>7167.599999999956</v>
      </c>
    </row>
    <row r="2416" spans="12:13">
      <c r="L2416" s="2">
        <v>44519.375</v>
      </c>
      <c r="M2416">
        <v>7135.999999999955</v>
      </c>
    </row>
    <row r="2417" spans="12:13">
      <c r="L2417" s="2">
        <v>44522.16666666666</v>
      </c>
      <c r="M2417">
        <v>7145.799999999957</v>
      </c>
    </row>
    <row r="2418" spans="12:13">
      <c r="L2418" s="2">
        <v>44523.45833333334</v>
      </c>
      <c r="M2418">
        <v>7099.799999999956</v>
      </c>
    </row>
    <row r="2419" spans="12:13">
      <c r="L2419" s="2">
        <v>44523.875</v>
      </c>
      <c r="M2419">
        <v>7075.699999999954</v>
      </c>
    </row>
    <row r="2420" spans="12:13">
      <c r="L2420" s="2">
        <v>44524.33333333334</v>
      </c>
      <c r="M2420">
        <v>7073.399999999955</v>
      </c>
    </row>
    <row r="2421" spans="12:13">
      <c r="L2421" s="2">
        <v>44524.83333333334</v>
      </c>
      <c r="M2421">
        <v>7048.499999999955</v>
      </c>
    </row>
    <row r="2422" spans="12:13">
      <c r="L2422" s="2">
        <v>44525.54166666666</v>
      </c>
      <c r="M2422">
        <v>7293.999999999954</v>
      </c>
    </row>
    <row r="2423" spans="12:13">
      <c r="L2423" s="2">
        <v>44529.25</v>
      </c>
      <c r="M2423">
        <v>7339.199999999953</v>
      </c>
    </row>
    <row r="2424" spans="12:13">
      <c r="L2424" s="2">
        <v>44529.54166666666</v>
      </c>
      <c r="M2424">
        <v>7338.199999999954</v>
      </c>
    </row>
    <row r="2425" spans="12:13">
      <c r="L2425" s="2">
        <v>44530.08333333334</v>
      </c>
      <c r="M2425">
        <v>7242.899999999954</v>
      </c>
    </row>
    <row r="2426" spans="12:13">
      <c r="L2426" s="2">
        <v>44530.20833333334</v>
      </c>
      <c r="M2426">
        <v>7202.599999999955</v>
      </c>
    </row>
    <row r="2427" spans="12:13">
      <c r="L2427" s="2">
        <v>44531.125</v>
      </c>
      <c r="M2427">
        <v>7117.199999999956</v>
      </c>
    </row>
    <row r="2428" spans="12:13">
      <c r="L2428" s="2">
        <v>44531.66666666666</v>
      </c>
      <c r="M2428">
        <v>7085.699999999956</v>
      </c>
    </row>
    <row r="2429" spans="12:13">
      <c r="L2429" s="2">
        <v>44532.29166666666</v>
      </c>
      <c r="M2429">
        <v>7090.599999999957</v>
      </c>
    </row>
    <row r="2430" spans="12:13">
      <c r="L2430" s="2">
        <v>44532.83333333334</v>
      </c>
      <c r="M2430">
        <v>7111.199999999959</v>
      </c>
    </row>
    <row r="2431" spans="12:13">
      <c r="L2431" s="2">
        <v>44532.95833333334</v>
      </c>
      <c r="M2431">
        <v>7118.699999999961</v>
      </c>
    </row>
    <row r="2432" spans="12:13">
      <c r="L2432" s="2">
        <v>44533</v>
      </c>
      <c r="M2432">
        <v>7115.999999999962</v>
      </c>
    </row>
    <row r="2433" spans="12:13">
      <c r="L2433" s="2">
        <v>44533.5</v>
      </c>
      <c r="M2433">
        <v>7041.599999999962</v>
      </c>
    </row>
    <row r="2434" spans="12:13">
      <c r="L2434" s="2">
        <v>44533.625</v>
      </c>
      <c r="M2434">
        <v>7010.199999999963</v>
      </c>
    </row>
    <row r="2435" spans="12:13">
      <c r="L2435" s="2">
        <v>44536.33333333334</v>
      </c>
      <c r="M2435">
        <v>7054.499999999964</v>
      </c>
    </row>
    <row r="2436" spans="12:13">
      <c r="L2436" s="2">
        <v>44537.625</v>
      </c>
      <c r="M2436">
        <v>7061.199999999964</v>
      </c>
    </row>
    <row r="2437" spans="12:13">
      <c r="L2437" s="2">
        <v>44538.25</v>
      </c>
      <c r="M2437">
        <v>7042.999999999965</v>
      </c>
    </row>
    <row r="2438" spans="12:13">
      <c r="L2438" s="2">
        <v>44538.29166666666</v>
      </c>
      <c r="M2438">
        <v>7017.099999999967</v>
      </c>
    </row>
    <row r="2439" spans="12:13">
      <c r="L2439" s="2">
        <v>44538.33333333334</v>
      </c>
      <c r="M2439">
        <v>6956.999999999967</v>
      </c>
    </row>
    <row r="2440" spans="12:13">
      <c r="L2440" s="2">
        <v>44538.41666666666</v>
      </c>
      <c r="M2440">
        <v>6907.899999999966</v>
      </c>
    </row>
    <row r="2441" spans="12:13">
      <c r="L2441" s="2">
        <v>44538.83333333334</v>
      </c>
      <c r="M2441">
        <v>6883.499999999966</v>
      </c>
    </row>
    <row r="2442" spans="12:13">
      <c r="L2442" s="2">
        <v>44539.08333333334</v>
      </c>
      <c r="M2442">
        <v>6890.099999999967</v>
      </c>
    </row>
    <row r="2443" spans="12:13">
      <c r="L2443" s="2">
        <v>44539.95833333334</v>
      </c>
      <c r="M2443">
        <v>6885.599999999965</v>
      </c>
    </row>
    <row r="2444" spans="12:13">
      <c r="L2444" s="2">
        <v>44543.75</v>
      </c>
      <c r="M2444">
        <v>6850.399999999964</v>
      </c>
    </row>
    <row r="2445" spans="12:13">
      <c r="L2445" s="2">
        <v>44544.41666666666</v>
      </c>
      <c r="M2445">
        <v>6970.299999999966</v>
      </c>
    </row>
    <row r="2446" spans="12:13">
      <c r="L2446" s="2">
        <v>44546.91666666666</v>
      </c>
      <c r="M2446">
        <v>7110.799999999966</v>
      </c>
    </row>
    <row r="2447" spans="12:13">
      <c r="L2447" s="2">
        <v>44550.79166666666</v>
      </c>
      <c r="M2447">
        <v>7423.199999999965</v>
      </c>
    </row>
    <row r="2448" spans="12:13">
      <c r="L2448" s="2">
        <v>44554.16666666666</v>
      </c>
      <c r="M2448">
        <v>7430.899999999965</v>
      </c>
    </row>
    <row r="2449" spans="12:13">
      <c r="L2449" s="2">
        <v>44554.75</v>
      </c>
      <c r="M2449">
        <v>7436.099999999964</v>
      </c>
    </row>
    <row r="2450" spans="12:13">
      <c r="L2450" s="2">
        <v>44554.79166666666</v>
      </c>
      <c r="M2450">
        <v>7410.999999999964</v>
      </c>
    </row>
    <row r="2451" spans="12:13">
      <c r="L2451" s="2">
        <v>44557.16666666666</v>
      </c>
      <c r="M2451">
        <v>7498.999999999964</v>
      </c>
    </row>
    <row r="2452" spans="12:13">
      <c r="L2452" s="2">
        <v>44558.375</v>
      </c>
      <c r="M2452">
        <v>7495.399999999963</v>
      </c>
    </row>
    <row r="2453" spans="12:13">
      <c r="L2453" s="2">
        <v>44558.54166666666</v>
      </c>
      <c r="M2453">
        <v>7469.799999999963</v>
      </c>
    </row>
    <row r="2454" spans="12:13">
      <c r="L2454" s="2">
        <v>44558.66666666666</v>
      </c>
      <c r="M2454">
        <v>7456.499999999962</v>
      </c>
    </row>
    <row r="2455" spans="12:13">
      <c r="L2455" s="2">
        <v>44559.29166666666</v>
      </c>
      <c r="M2455">
        <v>7456.499999999962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1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46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14</v>
      </c>
      <c r="H2" t="s">
        <v>16</v>
      </c>
      <c r="I2" t="s">
        <v>31</v>
      </c>
      <c r="J2" t="s">
        <v>34</v>
      </c>
      <c r="L2" s="2">
        <v>42381.08333333334</v>
      </c>
      <c r="M2">
        <v>10.09999999999955</v>
      </c>
    </row>
    <row r="3" spans="1:13">
      <c r="A3" t="s">
        <v>46</v>
      </c>
      <c r="B3">
        <v>2114</v>
      </c>
      <c r="C3">
        <v>-7947</v>
      </c>
      <c r="D3">
        <v>-3</v>
      </c>
      <c r="E3">
        <v>-807</v>
      </c>
      <c r="F3">
        <v>1709</v>
      </c>
      <c r="G3" t="s">
        <v>11</v>
      </c>
      <c r="H3" t="s">
        <v>16</v>
      </c>
      <c r="I3" t="s">
        <v>18</v>
      </c>
      <c r="J3" t="s">
        <v>34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47</v>
      </c>
      <c r="B2">
        <v>47</v>
      </c>
      <c r="C2">
        <v>1236</v>
      </c>
      <c r="D2">
        <v>26</v>
      </c>
      <c r="E2">
        <v>-132</v>
      </c>
      <c r="F2">
        <v>423</v>
      </c>
      <c r="G2" t="s">
        <v>15</v>
      </c>
      <c r="H2" t="s">
        <v>14</v>
      </c>
      <c r="I2" t="s">
        <v>30</v>
      </c>
      <c r="J2" t="s">
        <v>34</v>
      </c>
      <c r="L2" s="2">
        <v>45050.16666666666</v>
      </c>
      <c r="M2">
        <v>47.80000000000006</v>
      </c>
    </row>
    <row r="3" spans="1:13">
      <c r="A3" t="s">
        <v>47</v>
      </c>
      <c r="B3">
        <v>47</v>
      </c>
      <c r="C3">
        <v>1236</v>
      </c>
      <c r="D3">
        <v>26</v>
      </c>
      <c r="E3">
        <v>-132</v>
      </c>
      <c r="F3">
        <v>423</v>
      </c>
      <c r="G3" t="s">
        <v>15</v>
      </c>
      <c r="H3" t="s">
        <v>14</v>
      </c>
      <c r="I3" t="s">
        <v>30</v>
      </c>
      <c r="J3" t="s">
        <v>34</v>
      </c>
      <c r="L3" s="2">
        <v>45056.125</v>
      </c>
      <c r="M3">
        <v>193.3000000000007</v>
      </c>
    </row>
    <row r="4" spans="1:13">
      <c r="A4" t="s">
        <v>47</v>
      </c>
      <c r="B4">
        <v>117</v>
      </c>
      <c r="C4">
        <v>792</v>
      </c>
      <c r="D4">
        <v>6</v>
      </c>
      <c r="E4">
        <v>-139</v>
      </c>
      <c r="F4">
        <v>213</v>
      </c>
      <c r="G4" t="s">
        <v>14</v>
      </c>
      <c r="H4" t="s">
        <v>17</v>
      </c>
      <c r="I4" t="s">
        <v>25</v>
      </c>
      <c r="J4" t="s">
        <v>34</v>
      </c>
      <c r="L4" s="2">
        <v>45062.66666666666</v>
      </c>
      <c r="M4">
        <v>161.6000000000017</v>
      </c>
    </row>
    <row r="5" spans="1:13">
      <c r="A5" t="s">
        <v>47</v>
      </c>
      <c r="B5">
        <v>117</v>
      </c>
      <c r="C5">
        <v>792</v>
      </c>
      <c r="D5">
        <v>6</v>
      </c>
      <c r="E5">
        <v>-139</v>
      </c>
      <c r="F5">
        <v>213</v>
      </c>
      <c r="G5" t="s">
        <v>14</v>
      </c>
      <c r="H5" t="s">
        <v>17</v>
      </c>
      <c r="I5" t="s">
        <v>25</v>
      </c>
      <c r="J5" t="s">
        <v>34</v>
      </c>
      <c r="L5" s="2">
        <v>45063.54166666666</v>
      </c>
      <c r="M5">
        <v>178.2000000000017</v>
      </c>
    </row>
    <row r="6" spans="1:13">
      <c r="A6" t="s">
        <v>47</v>
      </c>
      <c r="B6">
        <v>61</v>
      </c>
      <c r="C6">
        <v>777</v>
      </c>
      <c r="D6">
        <v>12</v>
      </c>
      <c r="E6">
        <v>-111</v>
      </c>
      <c r="F6">
        <v>383</v>
      </c>
      <c r="G6" t="s">
        <v>15</v>
      </c>
      <c r="H6" t="s">
        <v>11</v>
      </c>
      <c r="I6" t="s">
        <v>27</v>
      </c>
      <c r="J6" t="s">
        <v>34</v>
      </c>
      <c r="L6" s="2">
        <v>45068.91666666666</v>
      </c>
      <c r="M6">
        <v>151.0000000000011</v>
      </c>
    </row>
    <row r="7" spans="1:13">
      <c r="A7" t="s">
        <v>47</v>
      </c>
      <c r="B7">
        <v>61</v>
      </c>
      <c r="C7">
        <v>777</v>
      </c>
      <c r="D7">
        <v>12</v>
      </c>
      <c r="E7">
        <v>-111</v>
      </c>
      <c r="F7">
        <v>383</v>
      </c>
      <c r="G7" t="s">
        <v>15</v>
      </c>
      <c r="H7" t="s">
        <v>11</v>
      </c>
      <c r="I7" t="s">
        <v>27</v>
      </c>
      <c r="J7" t="s">
        <v>34</v>
      </c>
      <c r="L7" s="2">
        <v>45069.79166666666</v>
      </c>
      <c r="M7">
        <v>203.6000000000015</v>
      </c>
    </row>
    <row r="8" spans="1:13">
      <c r="A8" t="s">
        <v>47</v>
      </c>
      <c r="B8">
        <v>36</v>
      </c>
      <c r="C8">
        <v>765</v>
      </c>
      <c r="D8">
        <v>21</v>
      </c>
      <c r="E8">
        <v>-131</v>
      </c>
      <c r="F8">
        <v>375</v>
      </c>
      <c r="G8" t="s">
        <v>13</v>
      </c>
      <c r="H8" t="s">
        <v>11</v>
      </c>
      <c r="I8" t="s">
        <v>24</v>
      </c>
      <c r="J8" t="s">
        <v>34</v>
      </c>
      <c r="L8" s="2">
        <v>45075.75</v>
      </c>
      <c r="M8">
        <v>281.0000000000023</v>
      </c>
    </row>
    <row r="9" spans="1:13">
      <c r="A9" t="s">
        <v>47</v>
      </c>
      <c r="B9">
        <v>36</v>
      </c>
      <c r="C9">
        <v>765</v>
      </c>
      <c r="D9">
        <v>21</v>
      </c>
      <c r="E9">
        <v>-131</v>
      </c>
      <c r="F9">
        <v>375</v>
      </c>
      <c r="G9" t="s">
        <v>13</v>
      </c>
      <c r="H9" t="s">
        <v>11</v>
      </c>
      <c r="I9" t="s">
        <v>24</v>
      </c>
      <c r="J9" t="s">
        <v>34</v>
      </c>
      <c r="L9" s="2">
        <v>45082.75</v>
      </c>
      <c r="M9">
        <v>277.6000000000022</v>
      </c>
    </row>
    <row r="10" spans="1:13">
      <c r="A10" t="s">
        <v>47</v>
      </c>
      <c r="B10">
        <v>48</v>
      </c>
      <c r="C10">
        <v>553</v>
      </c>
      <c r="D10">
        <v>11</v>
      </c>
      <c r="E10">
        <v>-109</v>
      </c>
      <c r="F10">
        <v>346</v>
      </c>
      <c r="G10" t="s">
        <v>13</v>
      </c>
      <c r="H10" t="s">
        <v>16</v>
      </c>
      <c r="I10" t="s">
        <v>26</v>
      </c>
      <c r="J10" t="s">
        <v>34</v>
      </c>
      <c r="L10" s="2">
        <v>45084.91666666666</v>
      </c>
      <c r="M10">
        <v>444.9000000000013</v>
      </c>
    </row>
    <row r="11" spans="1:13">
      <c r="A11" t="s">
        <v>47</v>
      </c>
      <c r="B11">
        <v>48</v>
      </c>
      <c r="C11">
        <v>553</v>
      </c>
      <c r="D11">
        <v>11</v>
      </c>
      <c r="E11">
        <v>-109</v>
      </c>
      <c r="F11">
        <v>346</v>
      </c>
      <c r="G11" t="s">
        <v>13</v>
      </c>
      <c r="H11" t="s">
        <v>16</v>
      </c>
      <c r="I11" t="s">
        <v>26</v>
      </c>
      <c r="J11" t="s">
        <v>34</v>
      </c>
      <c r="L11" s="2">
        <v>45090.70833333334</v>
      </c>
      <c r="M11">
        <v>443.4000000000004</v>
      </c>
    </row>
    <row r="12" spans="1:13">
      <c r="A12" t="s">
        <v>47</v>
      </c>
      <c r="B12">
        <v>55</v>
      </c>
      <c r="C12">
        <v>484</v>
      </c>
      <c r="D12">
        <v>8</v>
      </c>
      <c r="E12">
        <v>-126</v>
      </c>
      <c r="F12">
        <v>394</v>
      </c>
      <c r="G12" t="s">
        <v>15</v>
      </c>
      <c r="H12" t="s">
        <v>17</v>
      </c>
      <c r="I12" t="s">
        <v>32</v>
      </c>
      <c r="J12" t="s">
        <v>34</v>
      </c>
      <c r="L12" s="2">
        <v>45091.25</v>
      </c>
      <c r="M12">
        <v>588.9999999999994</v>
      </c>
    </row>
    <row r="13" spans="1:13">
      <c r="A13" t="s">
        <v>47</v>
      </c>
      <c r="B13">
        <v>55</v>
      </c>
      <c r="C13">
        <v>484</v>
      </c>
      <c r="D13">
        <v>8</v>
      </c>
      <c r="E13">
        <v>-126</v>
      </c>
      <c r="F13">
        <v>394</v>
      </c>
      <c r="G13" t="s">
        <v>15</v>
      </c>
      <c r="H13" t="s">
        <v>17</v>
      </c>
      <c r="I13" t="s">
        <v>32</v>
      </c>
      <c r="J13" t="s">
        <v>34</v>
      </c>
      <c r="L13" s="2">
        <v>45097.70833333334</v>
      </c>
      <c r="M13">
        <v>589.8999999999986</v>
      </c>
    </row>
    <row r="14" spans="1:13">
      <c r="A14" t="s">
        <v>47</v>
      </c>
      <c r="B14">
        <v>32</v>
      </c>
      <c r="C14">
        <v>467</v>
      </c>
      <c r="D14">
        <v>14</v>
      </c>
      <c r="E14">
        <v>-137</v>
      </c>
      <c r="F14">
        <v>365</v>
      </c>
      <c r="G14" t="s">
        <v>13</v>
      </c>
      <c r="H14" t="s">
        <v>17</v>
      </c>
      <c r="I14" t="s">
        <v>20</v>
      </c>
      <c r="J14" t="s">
        <v>34</v>
      </c>
      <c r="L14" s="2">
        <v>45104.75</v>
      </c>
      <c r="M14">
        <v>485.2999999999995</v>
      </c>
    </row>
    <row r="15" spans="1:13">
      <c r="A15" t="s">
        <v>47</v>
      </c>
      <c r="B15">
        <v>32</v>
      </c>
      <c r="C15">
        <v>467</v>
      </c>
      <c r="D15">
        <v>14</v>
      </c>
      <c r="E15">
        <v>-137</v>
      </c>
      <c r="F15">
        <v>365</v>
      </c>
      <c r="G15" t="s">
        <v>13</v>
      </c>
      <c r="H15" t="s">
        <v>17</v>
      </c>
      <c r="I15" t="s">
        <v>20</v>
      </c>
      <c r="J15" t="s">
        <v>34</v>
      </c>
      <c r="L15" s="2">
        <v>45105.70833333334</v>
      </c>
      <c r="M15">
        <v>466.8000000000004</v>
      </c>
    </row>
    <row r="16" spans="1:13">
      <c r="A16" t="s">
        <v>47</v>
      </c>
      <c r="B16">
        <v>96</v>
      </c>
      <c r="C16">
        <v>380</v>
      </c>
      <c r="D16">
        <v>3</v>
      </c>
      <c r="E16">
        <v>-115</v>
      </c>
      <c r="F16">
        <v>315</v>
      </c>
      <c r="G16" t="s">
        <v>14</v>
      </c>
      <c r="H16" t="s">
        <v>11</v>
      </c>
      <c r="I16" t="s">
        <v>28</v>
      </c>
      <c r="J16" t="s">
        <v>34</v>
      </c>
      <c r="L16" s="2">
        <v>45110.29166666666</v>
      </c>
      <c r="M16">
        <v>890.3999999999999</v>
      </c>
    </row>
    <row r="17" spans="1:13">
      <c r="A17" t="s">
        <v>47</v>
      </c>
      <c r="B17">
        <v>96</v>
      </c>
      <c r="C17">
        <v>380</v>
      </c>
      <c r="D17">
        <v>3</v>
      </c>
      <c r="E17">
        <v>-115</v>
      </c>
      <c r="F17">
        <v>315</v>
      </c>
      <c r="G17" t="s">
        <v>14</v>
      </c>
      <c r="H17" t="s">
        <v>11</v>
      </c>
      <c r="I17" t="s">
        <v>28</v>
      </c>
      <c r="J17" t="s">
        <v>34</v>
      </c>
      <c r="L17" s="2">
        <v>45125.25</v>
      </c>
      <c r="M17">
        <v>1074.999999999999</v>
      </c>
    </row>
    <row r="18" spans="1:13">
      <c r="A18" t="s">
        <v>47</v>
      </c>
      <c r="B18">
        <v>37</v>
      </c>
      <c r="C18">
        <v>269</v>
      </c>
      <c r="D18">
        <v>7</v>
      </c>
      <c r="E18">
        <v>-183</v>
      </c>
      <c r="F18">
        <v>360</v>
      </c>
      <c r="G18" t="s">
        <v>12</v>
      </c>
      <c r="H18" t="s">
        <v>11</v>
      </c>
      <c r="I18" t="s">
        <v>19</v>
      </c>
      <c r="J18" t="s">
        <v>34</v>
      </c>
      <c r="L18" s="2">
        <v>45133.29166666666</v>
      </c>
      <c r="M18">
        <v>989.3999999999978</v>
      </c>
    </row>
    <row r="19" spans="1:13">
      <c r="A19" t="s">
        <v>47</v>
      </c>
      <c r="B19">
        <v>37</v>
      </c>
      <c r="C19">
        <v>269</v>
      </c>
      <c r="D19">
        <v>7</v>
      </c>
      <c r="E19">
        <v>-183</v>
      </c>
      <c r="F19">
        <v>360</v>
      </c>
      <c r="G19" t="s">
        <v>12</v>
      </c>
      <c r="H19" t="s">
        <v>11</v>
      </c>
      <c r="I19" t="s">
        <v>19</v>
      </c>
      <c r="J19" t="s">
        <v>34</v>
      </c>
      <c r="L19" s="2">
        <v>45135.375</v>
      </c>
      <c r="M19">
        <v>1086.999999999998</v>
      </c>
    </row>
    <row r="20" spans="1:13">
      <c r="A20" t="s">
        <v>47</v>
      </c>
      <c r="B20">
        <v>30</v>
      </c>
      <c r="C20">
        <v>227</v>
      </c>
      <c r="D20">
        <v>7</v>
      </c>
      <c r="E20">
        <v>-173</v>
      </c>
      <c r="F20">
        <v>273</v>
      </c>
      <c r="G20" t="s">
        <v>13</v>
      </c>
      <c r="H20" t="s">
        <v>14</v>
      </c>
      <c r="I20" t="s">
        <v>22</v>
      </c>
      <c r="J20" t="s">
        <v>34</v>
      </c>
      <c r="L20" s="2">
        <v>45145.20833333334</v>
      </c>
      <c r="M20">
        <v>1095.199999999998</v>
      </c>
    </row>
    <row r="21" spans="1:13">
      <c r="A21" t="s">
        <v>47</v>
      </c>
      <c r="B21">
        <v>30</v>
      </c>
      <c r="C21">
        <v>227</v>
      </c>
      <c r="D21">
        <v>7</v>
      </c>
      <c r="E21">
        <v>-173</v>
      </c>
      <c r="F21">
        <v>273</v>
      </c>
      <c r="G21" t="s">
        <v>13</v>
      </c>
      <c r="H21" t="s">
        <v>14</v>
      </c>
      <c r="I21" t="s">
        <v>22</v>
      </c>
      <c r="J21" t="s">
        <v>34</v>
      </c>
      <c r="L21" s="2">
        <v>45147.5</v>
      </c>
      <c r="M21">
        <v>1120.999999999998</v>
      </c>
    </row>
    <row r="22" spans="1:13">
      <c r="A22" t="s">
        <v>47</v>
      </c>
      <c r="B22">
        <v>29</v>
      </c>
      <c r="C22">
        <v>183</v>
      </c>
      <c r="D22">
        <v>6</v>
      </c>
      <c r="E22">
        <v>-236</v>
      </c>
      <c r="F22">
        <v>350</v>
      </c>
      <c r="G22" t="s">
        <v>12</v>
      </c>
      <c r="H22" t="s">
        <v>17</v>
      </c>
      <c r="I22" t="s">
        <v>23</v>
      </c>
      <c r="J22" t="s">
        <v>34</v>
      </c>
      <c r="L22" s="2">
        <v>45153.83333333334</v>
      </c>
      <c r="M22">
        <v>1157.199999999998</v>
      </c>
    </row>
    <row r="23" spans="1:13">
      <c r="A23" t="s">
        <v>47</v>
      </c>
      <c r="B23">
        <v>29</v>
      </c>
      <c r="C23">
        <v>183</v>
      </c>
      <c r="D23">
        <v>6</v>
      </c>
      <c r="E23">
        <v>-236</v>
      </c>
      <c r="F23">
        <v>350</v>
      </c>
      <c r="G23" t="s">
        <v>12</v>
      </c>
      <c r="H23" t="s">
        <v>17</v>
      </c>
      <c r="I23" t="s">
        <v>23</v>
      </c>
      <c r="J23" t="s">
        <v>34</v>
      </c>
      <c r="L23" s="2">
        <v>45159.54166666666</v>
      </c>
      <c r="M23">
        <v>1137.199999999998</v>
      </c>
    </row>
    <row r="24" spans="1:13">
      <c r="A24" t="s">
        <v>47</v>
      </c>
      <c r="B24">
        <v>126</v>
      </c>
      <c r="C24">
        <v>108</v>
      </c>
      <c r="D24">
        <v>0</v>
      </c>
      <c r="E24">
        <v>-97</v>
      </c>
      <c r="F24">
        <v>362</v>
      </c>
      <c r="G24" t="s">
        <v>14</v>
      </c>
      <c r="H24" t="s">
        <v>16</v>
      </c>
      <c r="I24" t="s">
        <v>31</v>
      </c>
      <c r="J24" t="s">
        <v>34</v>
      </c>
      <c r="L24" s="2">
        <v>45159.95833333334</v>
      </c>
      <c r="M24">
        <v>1056.199999999998</v>
      </c>
    </row>
    <row r="25" spans="1:13">
      <c r="A25" t="s">
        <v>47</v>
      </c>
      <c r="B25">
        <v>52</v>
      </c>
      <c r="C25">
        <v>108</v>
      </c>
      <c r="D25">
        <v>2</v>
      </c>
      <c r="E25">
        <v>-127</v>
      </c>
      <c r="F25">
        <v>343</v>
      </c>
      <c r="G25" t="s">
        <v>12</v>
      </c>
      <c r="H25" t="s">
        <v>16</v>
      </c>
      <c r="I25" t="s">
        <v>29</v>
      </c>
      <c r="J25" t="s">
        <v>34</v>
      </c>
      <c r="L25" s="2">
        <v>45161.54166666666</v>
      </c>
      <c r="M25">
        <v>1103.199999999997</v>
      </c>
    </row>
    <row r="26" spans="1:13">
      <c r="A26" t="s">
        <v>47</v>
      </c>
      <c r="B26">
        <v>126</v>
      </c>
      <c r="C26">
        <v>108</v>
      </c>
      <c r="D26">
        <v>0</v>
      </c>
      <c r="E26">
        <v>-97</v>
      </c>
      <c r="F26">
        <v>362</v>
      </c>
      <c r="G26" t="s">
        <v>14</v>
      </c>
      <c r="H26" t="s">
        <v>16</v>
      </c>
      <c r="I26" t="s">
        <v>31</v>
      </c>
      <c r="J26" t="s">
        <v>34</v>
      </c>
      <c r="L26" s="2">
        <v>45167.70833333334</v>
      </c>
      <c r="M26">
        <v>1057.899999999998</v>
      </c>
    </row>
    <row r="27" spans="1:13">
      <c r="A27" t="s">
        <v>47</v>
      </c>
      <c r="B27">
        <v>52</v>
      </c>
      <c r="C27">
        <v>108</v>
      </c>
      <c r="D27">
        <v>2</v>
      </c>
      <c r="E27">
        <v>-127</v>
      </c>
      <c r="F27">
        <v>343</v>
      </c>
      <c r="G27" t="s">
        <v>12</v>
      </c>
      <c r="H27" t="s">
        <v>16</v>
      </c>
      <c r="I27" t="s">
        <v>29</v>
      </c>
      <c r="J27" t="s">
        <v>34</v>
      </c>
      <c r="L27" s="2">
        <v>45170.79166666666</v>
      </c>
      <c r="M27">
        <v>1117.599999999998</v>
      </c>
    </row>
    <row r="28" spans="1:13">
      <c r="A28" t="s">
        <v>47</v>
      </c>
      <c r="B28">
        <v>80</v>
      </c>
      <c r="C28">
        <v>20</v>
      </c>
      <c r="D28">
        <v>0</v>
      </c>
      <c r="E28">
        <v>-98</v>
      </c>
      <c r="F28">
        <v>370</v>
      </c>
      <c r="G28" t="s">
        <v>15</v>
      </c>
      <c r="H28" t="s">
        <v>16</v>
      </c>
      <c r="I28" t="s">
        <v>33</v>
      </c>
      <c r="J28" t="s">
        <v>34</v>
      </c>
      <c r="L28" s="2">
        <v>45180.625</v>
      </c>
      <c r="M28">
        <v>1040.699999999999</v>
      </c>
    </row>
    <row r="29" spans="1:13">
      <c r="A29" t="s">
        <v>47</v>
      </c>
      <c r="B29">
        <v>80</v>
      </c>
      <c r="C29">
        <v>20</v>
      </c>
      <c r="D29">
        <v>0</v>
      </c>
      <c r="E29">
        <v>-98</v>
      </c>
      <c r="F29">
        <v>370</v>
      </c>
      <c r="G29" t="s">
        <v>15</v>
      </c>
      <c r="H29" t="s">
        <v>16</v>
      </c>
      <c r="I29" t="s">
        <v>33</v>
      </c>
      <c r="J29" t="s">
        <v>34</v>
      </c>
      <c r="L29" s="2">
        <v>45182.25</v>
      </c>
      <c r="M29">
        <v>1268.3</v>
      </c>
    </row>
    <row r="30" spans="1:13">
      <c r="A30" t="s">
        <v>47</v>
      </c>
      <c r="B30">
        <v>27</v>
      </c>
      <c r="C30">
        <v>-56</v>
      </c>
      <c r="D30">
        <v>-2</v>
      </c>
      <c r="E30">
        <v>-263</v>
      </c>
      <c r="F30">
        <v>421</v>
      </c>
      <c r="G30" t="s">
        <v>12</v>
      </c>
      <c r="H30" t="s">
        <v>14</v>
      </c>
      <c r="I30" t="s">
        <v>21</v>
      </c>
      <c r="J30" t="s">
        <v>34</v>
      </c>
      <c r="L30" s="2">
        <v>45198.16666666666</v>
      </c>
      <c r="M30">
        <v>1136.000000000001</v>
      </c>
    </row>
    <row r="31" spans="1:13">
      <c r="A31" t="s">
        <v>47</v>
      </c>
      <c r="B31">
        <v>27</v>
      </c>
      <c r="C31">
        <v>-56</v>
      </c>
      <c r="D31">
        <v>-2</v>
      </c>
      <c r="E31">
        <v>-263</v>
      </c>
      <c r="F31">
        <v>421</v>
      </c>
      <c r="G31" t="s">
        <v>12</v>
      </c>
      <c r="H31" t="s">
        <v>14</v>
      </c>
      <c r="I31" t="s">
        <v>21</v>
      </c>
      <c r="J31" t="s">
        <v>34</v>
      </c>
      <c r="L31" s="2">
        <v>45201.95833333334</v>
      </c>
      <c r="M31">
        <v>1103.400000000003</v>
      </c>
    </row>
    <row r="32" spans="1:13">
      <c r="A32" t="s">
        <v>47</v>
      </c>
      <c r="B32">
        <v>230</v>
      </c>
      <c r="C32">
        <v>-439</v>
      </c>
      <c r="D32">
        <v>-1</v>
      </c>
      <c r="E32">
        <v>-130</v>
      </c>
      <c r="F32">
        <v>250</v>
      </c>
      <c r="G32" t="s">
        <v>11</v>
      </c>
      <c r="H32" t="s">
        <v>16</v>
      </c>
      <c r="I32" t="s">
        <v>18</v>
      </c>
      <c r="J32" t="s">
        <v>34</v>
      </c>
      <c r="L32" s="2">
        <v>45204.33333333334</v>
      </c>
      <c r="M32">
        <v>1184.400000000003</v>
      </c>
    </row>
    <row r="33" spans="1:13">
      <c r="A33" t="s">
        <v>47</v>
      </c>
      <c r="B33">
        <v>230</v>
      </c>
      <c r="C33">
        <v>-439</v>
      </c>
      <c r="D33">
        <v>-1</v>
      </c>
      <c r="E33">
        <v>-130</v>
      </c>
      <c r="F33">
        <v>250</v>
      </c>
      <c r="G33" t="s">
        <v>11</v>
      </c>
      <c r="H33" t="s">
        <v>16</v>
      </c>
      <c r="I33" t="s">
        <v>18</v>
      </c>
      <c r="J33" t="s">
        <v>34</v>
      </c>
      <c r="L33" s="2">
        <v>45212.125</v>
      </c>
      <c r="M33">
        <v>1213.400000000002</v>
      </c>
    </row>
    <row r="34" spans="1:13">
      <c r="L34" s="2">
        <v>45216.75</v>
      </c>
      <c r="M34">
        <v>1179.600000000003</v>
      </c>
    </row>
    <row r="35" spans="1:13">
      <c r="L35" s="2">
        <v>45217.83333333334</v>
      </c>
      <c r="M35">
        <v>1112.600000000003</v>
      </c>
    </row>
    <row r="36" spans="1:13">
      <c r="L36" s="2">
        <v>45222.58333333334</v>
      </c>
      <c r="M36">
        <v>1025.700000000003</v>
      </c>
    </row>
    <row r="37" spans="1:13">
      <c r="L37" s="2">
        <v>45224.70833333334</v>
      </c>
      <c r="M37">
        <v>1026.000000000002</v>
      </c>
    </row>
    <row r="38" spans="1:13">
      <c r="L38" s="2">
        <v>45229.125</v>
      </c>
      <c r="M38">
        <v>1178.100000000004</v>
      </c>
    </row>
    <row r="39" spans="1:13">
      <c r="L39" s="2">
        <v>45238.25</v>
      </c>
      <c r="M39">
        <v>1155.700000000004</v>
      </c>
    </row>
    <row r="40" spans="1:13">
      <c r="L40" s="2">
        <v>45244.29166666666</v>
      </c>
      <c r="M40">
        <v>1242.600000000003</v>
      </c>
    </row>
    <row r="41" spans="1:13">
      <c r="L41" s="2">
        <v>45247.33333333334</v>
      </c>
      <c r="M41">
        <v>1149.600000000002</v>
      </c>
    </row>
    <row r="42" spans="1:13">
      <c r="L42" s="2">
        <v>45250.29166666666</v>
      </c>
      <c r="M42">
        <v>1213.600000000001</v>
      </c>
    </row>
    <row r="43" spans="1:13">
      <c r="L43" s="2">
        <v>45253.625</v>
      </c>
      <c r="M43">
        <v>1188.800000000001</v>
      </c>
    </row>
    <row r="44" spans="1:13">
      <c r="L44" s="2">
        <v>45254.41666666666</v>
      </c>
      <c r="M44">
        <v>1259.399999999999</v>
      </c>
    </row>
    <row r="45" spans="1:13">
      <c r="L45" s="2">
        <v>45261.125</v>
      </c>
      <c r="M45">
        <v>1264.699999999999</v>
      </c>
    </row>
    <row r="46" spans="1:13">
      <c r="L46" s="2">
        <v>45265.08333333334</v>
      </c>
      <c r="M46">
        <v>1254</v>
      </c>
    </row>
    <row r="47" spans="1:13">
      <c r="L47" s="2">
        <v>45265.5</v>
      </c>
      <c r="M47">
        <v>1236.300000000001</v>
      </c>
    </row>
    <row r="48" spans="1:13">
      <c r="L48" s="2">
        <v>45274</v>
      </c>
      <c r="M48">
        <v>1236.300000000001</v>
      </c>
    </row>
    <row r="49" spans="12:13">
      <c r="L49" s="2">
        <v>45050.16666666666</v>
      </c>
      <c r="M49">
        <v>47.80000000000006</v>
      </c>
    </row>
    <row r="50" spans="12:13">
      <c r="L50" s="2">
        <v>45056.125</v>
      </c>
      <c r="M50">
        <v>193.3000000000007</v>
      </c>
    </row>
    <row r="51" spans="12:13">
      <c r="L51" s="2">
        <v>45062.66666666666</v>
      </c>
      <c r="M51">
        <v>161.6000000000017</v>
      </c>
    </row>
    <row r="52" spans="12:13">
      <c r="L52" s="2">
        <v>45063.54166666666</v>
      </c>
      <c r="M52">
        <v>178.2000000000017</v>
      </c>
    </row>
    <row r="53" spans="12:13">
      <c r="L53" s="2">
        <v>45068.91666666666</v>
      </c>
      <c r="M53">
        <v>151.0000000000011</v>
      </c>
    </row>
    <row r="54" spans="12:13">
      <c r="L54" s="2">
        <v>45069.79166666666</v>
      </c>
      <c r="M54">
        <v>203.6000000000015</v>
      </c>
    </row>
    <row r="55" spans="12:13">
      <c r="L55" s="2">
        <v>45075.75</v>
      </c>
      <c r="M55">
        <v>281.0000000000023</v>
      </c>
    </row>
    <row r="56" spans="12:13">
      <c r="L56" s="2">
        <v>45082.75</v>
      </c>
      <c r="M56">
        <v>277.6000000000022</v>
      </c>
    </row>
    <row r="57" spans="12:13">
      <c r="L57" s="2">
        <v>45084.91666666666</v>
      </c>
      <c r="M57">
        <v>444.9000000000013</v>
      </c>
    </row>
    <row r="58" spans="12:13">
      <c r="L58" s="2">
        <v>45090.70833333334</v>
      </c>
      <c r="M58">
        <v>443.4000000000004</v>
      </c>
    </row>
    <row r="59" spans="12:13">
      <c r="L59" s="2">
        <v>45091.25</v>
      </c>
      <c r="M59">
        <v>588.9999999999994</v>
      </c>
    </row>
    <row r="60" spans="12:13">
      <c r="L60" s="2">
        <v>45097.70833333334</v>
      </c>
      <c r="M60">
        <v>589.8999999999986</v>
      </c>
    </row>
    <row r="61" spans="12:13">
      <c r="L61" s="2">
        <v>45104.75</v>
      </c>
      <c r="M61">
        <v>485.2999999999995</v>
      </c>
    </row>
    <row r="62" spans="12:13">
      <c r="L62" s="2">
        <v>45105.70833333334</v>
      </c>
      <c r="M62">
        <v>466.8000000000004</v>
      </c>
    </row>
    <row r="63" spans="12:13">
      <c r="L63" s="2">
        <v>45110.29166666666</v>
      </c>
      <c r="M63">
        <v>890.3999999999999</v>
      </c>
    </row>
    <row r="64" spans="12:13">
      <c r="L64" s="2">
        <v>45125.25</v>
      </c>
      <c r="M64">
        <v>1074.999999999999</v>
      </c>
    </row>
    <row r="65" spans="12:13">
      <c r="L65" s="2">
        <v>45133.29166666666</v>
      </c>
      <c r="M65">
        <v>989.3999999999978</v>
      </c>
    </row>
    <row r="66" spans="12:13">
      <c r="L66" s="2">
        <v>45135.375</v>
      </c>
      <c r="M66">
        <v>1086.999999999998</v>
      </c>
    </row>
    <row r="67" spans="12:13">
      <c r="L67" s="2">
        <v>45145.20833333334</v>
      </c>
      <c r="M67">
        <v>1095.199999999998</v>
      </c>
    </row>
    <row r="68" spans="12:13">
      <c r="L68" s="2">
        <v>45147.5</v>
      </c>
      <c r="M68">
        <v>1120.999999999998</v>
      </c>
    </row>
    <row r="69" spans="12:13">
      <c r="L69" s="2">
        <v>45153.83333333334</v>
      </c>
      <c r="M69">
        <v>1157.199999999998</v>
      </c>
    </row>
    <row r="70" spans="12:13">
      <c r="L70" s="2">
        <v>45159.54166666666</v>
      </c>
      <c r="M70">
        <v>1137.199999999998</v>
      </c>
    </row>
    <row r="71" spans="12:13">
      <c r="L71" s="2">
        <v>45159.95833333334</v>
      </c>
      <c r="M71">
        <v>1056.199999999998</v>
      </c>
    </row>
    <row r="72" spans="12:13">
      <c r="L72" s="2">
        <v>45161.54166666666</v>
      </c>
      <c r="M72">
        <v>1103.199999999997</v>
      </c>
    </row>
    <row r="73" spans="12:13">
      <c r="L73" s="2">
        <v>45167.70833333334</v>
      </c>
      <c r="M73">
        <v>1057.899999999998</v>
      </c>
    </row>
    <row r="74" spans="12:13">
      <c r="L74" s="2">
        <v>45170.79166666666</v>
      </c>
      <c r="M74">
        <v>1117.599999999998</v>
      </c>
    </row>
    <row r="75" spans="12:13">
      <c r="L75" s="2">
        <v>45180.625</v>
      </c>
      <c r="M75">
        <v>1040.699999999999</v>
      </c>
    </row>
    <row r="76" spans="12:13">
      <c r="L76" s="2">
        <v>45182.25</v>
      </c>
      <c r="M76">
        <v>1268.3</v>
      </c>
    </row>
    <row r="77" spans="12:13">
      <c r="L77" s="2">
        <v>45198.16666666666</v>
      </c>
      <c r="M77">
        <v>1136.000000000001</v>
      </c>
    </row>
    <row r="78" spans="12:13">
      <c r="L78" s="2">
        <v>45201.95833333334</v>
      </c>
      <c r="M78">
        <v>1103.400000000003</v>
      </c>
    </row>
    <row r="79" spans="12:13">
      <c r="L79" s="2">
        <v>45204.33333333334</v>
      </c>
      <c r="M79">
        <v>1184.400000000003</v>
      </c>
    </row>
    <row r="80" spans="12:13">
      <c r="L80" s="2">
        <v>45212.125</v>
      </c>
      <c r="M80">
        <v>1213.400000000002</v>
      </c>
    </row>
    <row r="81" spans="12:13">
      <c r="L81" s="2">
        <v>45216.75</v>
      </c>
      <c r="M81">
        <v>1179.600000000003</v>
      </c>
    </row>
    <row r="82" spans="12:13">
      <c r="L82" s="2">
        <v>45217.83333333334</v>
      </c>
      <c r="M82">
        <v>1112.600000000003</v>
      </c>
    </row>
    <row r="83" spans="12:13">
      <c r="L83" s="2">
        <v>45222.58333333334</v>
      </c>
      <c r="M83">
        <v>1025.700000000003</v>
      </c>
    </row>
    <row r="84" spans="12:13">
      <c r="L84" s="2">
        <v>45224.70833333334</v>
      </c>
      <c r="M84">
        <v>1026.000000000002</v>
      </c>
    </row>
    <row r="85" spans="12:13">
      <c r="L85" s="2">
        <v>45229.125</v>
      </c>
      <c r="M85">
        <v>1178.100000000004</v>
      </c>
    </row>
    <row r="86" spans="12:13">
      <c r="L86" s="2">
        <v>45238.25</v>
      </c>
      <c r="M86">
        <v>1155.700000000004</v>
      </c>
    </row>
    <row r="87" spans="12:13">
      <c r="L87" s="2">
        <v>45244.29166666666</v>
      </c>
      <c r="M87">
        <v>1242.600000000003</v>
      </c>
    </row>
    <row r="88" spans="12:13">
      <c r="L88" s="2">
        <v>45247.33333333334</v>
      </c>
      <c r="M88">
        <v>1149.600000000002</v>
      </c>
    </row>
    <row r="89" spans="12:13">
      <c r="L89" s="2">
        <v>45250.29166666666</v>
      </c>
      <c r="M89">
        <v>1213.600000000001</v>
      </c>
    </row>
    <row r="90" spans="12:13">
      <c r="L90" s="2">
        <v>45253.625</v>
      </c>
      <c r="M90">
        <v>1188.800000000001</v>
      </c>
    </row>
    <row r="91" spans="12:13">
      <c r="L91" s="2">
        <v>45254.41666666666</v>
      </c>
      <c r="M91">
        <v>1259.399999999999</v>
      </c>
    </row>
    <row r="92" spans="12:13">
      <c r="L92" s="2">
        <v>45261.125</v>
      </c>
      <c r="M92">
        <v>1264.699999999999</v>
      </c>
    </row>
    <row r="93" spans="12:13">
      <c r="L93" s="2">
        <v>45265.08333333334</v>
      </c>
      <c r="M93">
        <v>1254</v>
      </c>
    </row>
    <row r="94" spans="12:13">
      <c r="L94" s="2">
        <v>45265.5</v>
      </c>
      <c r="M94">
        <v>1236.300000000001</v>
      </c>
    </row>
    <row r="95" spans="12:13">
      <c r="L95" s="2">
        <v>45274</v>
      </c>
      <c r="M95">
        <v>1236.300000000001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48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14</v>
      </c>
      <c r="H2" t="s">
        <v>16</v>
      </c>
      <c r="I2" t="s">
        <v>31</v>
      </c>
      <c r="J2" t="s">
        <v>34</v>
      </c>
      <c r="L2" s="2">
        <v>42380.83333333334</v>
      </c>
      <c r="M2">
        <v>-12.80000000000059</v>
      </c>
    </row>
    <row r="3" spans="1:13">
      <c r="A3" t="s">
        <v>48</v>
      </c>
      <c r="B3">
        <v>2016</v>
      </c>
      <c r="C3">
        <v>-1865</v>
      </c>
      <c r="D3">
        <v>0</v>
      </c>
      <c r="E3">
        <v>-149</v>
      </c>
      <c r="F3">
        <v>208</v>
      </c>
      <c r="G3" t="s">
        <v>11</v>
      </c>
      <c r="H3" t="s">
        <v>16</v>
      </c>
      <c r="I3" t="s">
        <v>18</v>
      </c>
      <c r="J3" t="s">
        <v>34</v>
      </c>
      <c r="L3" s="2">
        <v>42383.16666666666</v>
      </c>
      <c r="M3">
        <v>-41.60000000000053</v>
      </c>
    </row>
    <row r="4" spans="1:13">
      <c r="L4" s="2">
        <v>42384.66666666666</v>
      </c>
      <c r="M4">
        <v>-31.40000000000032</v>
      </c>
    </row>
    <row r="5" spans="1:13"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9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49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11</v>
      </c>
      <c r="H2" t="s">
        <v>16</v>
      </c>
      <c r="I2" t="s">
        <v>18</v>
      </c>
      <c r="J2" t="s">
        <v>34</v>
      </c>
      <c r="L2" s="2">
        <v>42380.45833333334</v>
      </c>
      <c r="M2">
        <v>-8.599999999999852</v>
      </c>
    </row>
    <row r="3" spans="1:13">
      <c r="A3" t="s">
        <v>49</v>
      </c>
      <c r="B3">
        <v>1147</v>
      </c>
      <c r="C3">
        <v>-539</v>
      </c>
      <c r="D3">
        <v>0</v>
      </c>
      <c r="E3">
        <v>-399</v>
      </c>
      <c r="F3">
        <v>410</v>
      </c>
      <c r="G3" t="s">
        <v>14</v>
      </c>
      <c r="H3" t="s">
        <v>16</v>
      </c>
      <c r="I3" t="s">
        <v>31</v>
      </c>
      <c r="J3" t="s">
        <v>34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50</v>
      </c>
      <c r="B2">
        <v>29</v>
      </c>
      <c r="C2">
        <v>388</v>
      </c>
      <c r="D2">
        <v>13</v>
      </c>
      <c r="E2">
        <v>-132</v>
      </c>
      <c r="F2">
        <v>377</v>
      </c>
      <c r="G2" t="s">
        <v>12</v>
      </c>
      <c r="H2" t="s">
        <v>17</v>
      </c>
      <c r="I2" t="s">
        <v>23</v>
      </c>
      <c r="J2" t="s">
        <v>34</v>
      </c>
      <c r="L2" s="2">
        <v>45050.83333333334</v>
      </c>
      <c r="M2">
        <v>51.90000000000028</v>
      </c>
    </row>
    <row r="3" spans="1:13">
      <c r="A3" t="s">
        <v>50</v>
      </c>
      <c r="B3">
        <v>29</v>
      </c>
      <c r="C3">
        <v>388</v>
      </c>
      <c r="D3">
        <v>13</v>
      </c>
      <c r="E3">
        <v>-132</v>
      </c>
      <c r="F3">
        <v>377</v>
      </c>
      <c r="G3" t="s">
        <v>12</v>
      </c>
      <c r="H3" t="s">
        <v>17</v>
      </c>
      <c r="I3" t="s">
        <v>23</v>
      </c>
      <c r="J3" t="s">
        <v>34</v>
      </c>
      <c r="L3" s="2">
        <v>45058.125</v>
      </c>
      <c r="M3">
        <v>140.1000000000008</v>
      </c>
    </row>
    <row r="4" spans="1:13">
      <c r="A4" t="s">
        <v>50</v>
      </c>
      <c r="B4">
        <v>43</v>
      </c>
      <c r="C4">
        <v>321</v>
      </c>
      <c r="D4">
        <v>7</v>
      </c>
      <c r="E4">
        <v>-126</v>
      </c>
      <c r="F4">
        <v>353</v>
      </c>
      <c r="G4" t="s">
        <v>13</v>
      </c>
      <c r="H4" t="s">
        <v>17</v>
      </c>
      <c r="I4" t="s">
        <v>20</v>
      </c>
      <c r="J4" t="s">
        <v>34</v>
      </c>
      <c r="L4" s="2">
        <v>45078.33333333334</v>
      </c>
      <c r="M4">
        <v>486.5000000000008</v>
      </c>
    </row>
    <row r="5" spans="1:13">
      <c r="A5" t="s">
        <v>50</v>
      </c>
      <c r="B5">
        <v>43</v>
      </c>
      <c r="C5">
        <v>321</v>
      </c>
      <c r="D5">
        <v>7</v>
      </c>
      <c r="E5">
        <v>-126</v>
      </c>
      <c r="F5">
        <v>353</v>
      </c>
      <c r="G5" t="s">
        <v>13</v>
      </c>
      <c r="H5" t="s">
        <v>17</v>
      </c>
      <c r="I5" t="s">
        <v>20</v>
      </c>
      <c r="J5" t="s">
        <v>34</v>
      </c>
      <c r="L5" s="2">
        <v>45105.41666666666</v>
      </c>
      <c r="M5">
        <v>486.5000000000008</v>
      </c>
    </row>
    <row r="6" spans="1:13">
      <c r="A6" t="s">
        <v>50</v>
      </c>
      <c r="B6">
        <v>49</v>
      </c>
      <c r="C6">
        <v>317</v>
      </c>
      <c r="D6">
        <v>6</v>
      </c>
      <c r="E6">
        <v>-83</v>
      </c>
      <c r="F6">
        <v>375</v>
      </c>
      <c r="G6" t="s">
        <v>12</v>
      </c>
      <c r="H6" t="s">
        <v>16</v>
      </c>
      <c r="I6" t="s">
        <v>29</v>
      </c>
      <c r="J6" t="s">
        <v>34</v>
      </c>
      <c r="L6" s="2">
        <v>45112.20833333334</v>
      </c>
      <c r="M6">
        <v>442.1000000000008</v>
      </c>
    </row>
    <row r="7" spans="1:13">
      <c r="A7" t="s">
        <v>50</v>
      </c>
      <c r="B7">
        <v>49</v>
      </c>
      <c r="C7">
        <v>317</v>
      </c>
      <c r="D7">
        <v>6</v>
      </c>
      <c r="E7">
        <v>-83</v>
      </c>
      <c r="F7">
        <v>375</v>
      </c>
      <c r="G7" t="s">
        <v>12</v>
      </c>
      <c r="H7" t="s">
        <v>16</v>
      </c>
      <c r="I7" t="s">
        <v>29</v>
      </c>
      <c r="J7" t="s">
        <v>34</v>
      </c>
      <c r="L7" s="2">
        <v>45112.70833333334</v>
      </c>
      <c r="M7">
        <v>413.3000000000009</v>
      </c>
    </row>
    <row r="8" spans="1:13">
      <c r="A8" t="s">
        <v>50</v>
      </c>
      <c r="B8">
        <v>28</v>
      </c>
      <c r="C8">
        <v>313</v>
      </c>
      <c r="D8">
        <v>11</v>
      </c>
      <c r="E8">
        <v>-130</v>
      </c>
      <c r="F8">
        <v>316</v>
      </c>
      <c r="G8" t="s">
        <v>12</v>
      </c>
      <c r="H8" t="s">
        <v>14</v>
      </c>
      <c r="I8" t="s">
        <v>21</v>
      </c>
      <c r="J8" t="s">
        <v>34</v>
      </c>
      <c r="L8" s="2">
        <v>45118.25</v>
      </c>
      <c r="M8">
        <v>452.1000000000019</v>
      </c>
    </row>
    <row r="9" spans="1:13">
      <c r="A9" t="s">
        <v>50</v>
      </c>
      <c r="B9">
        <v>28</v>
      </c>
      <c r="C9">
        <v>313</v>
      </c>
      <c r="D9">
        <v>11</v>
      </c>
      <c r="E9">
        <v>-130</v>
      </c>
      <c r="F9">
        <v>316</v>
      </c>
      <c r="G9" t="s">
        <v>12</v>
      </c>
      <c r="H9" t="s">
        <v>14</v>
      </c>
      <c r="I9" t="s">
        <v>21</v>
      </c>
      <c r="J9" t="s">
        <v>34</v>
      </c>
      <c r="L9" s="2">
        <v>45128.58333333334</v>
      </c>
      <c r="M9">
        <v>396.6000000000025</v>
      </c>
    </row>
    <row r="10" spans="1:13">
      <c r="A10" t="s">
        <v>50</v>
      </c>
      <c r="B10">
        <v>33</v>
      </c>
      <c r="C10">
        <v>308</v>
      </c>
      <c r="D10">
        <v>9</v>
      </c>
      <c r="E10">
        <v>-147</v>
      </c>
      <c r="F10">
        <v>366</v>
      </c>
      <c r="G10" t="s">
        <v>13</v>
      </c>
      <c r="H10" t="s">
        <v>14</v>
      </c>
      <c r="I10" t="s">
        <v>22</v>
      </c>
      <c r="J10" t="s">
        <v>34</v>
      </c>
      <c r="L10" s="2">
        <v>45132.25</v>
      </c>
      <c r="M10">
        <v>350.8000000000022</v>
      </c>
    </row>
    <row r="11" spans="1:13">
      <c r="A11" t="s">
        <v>50</v>
      </c>
      <c r="B11">
        <v>33</v>
      </c>
      <c r="C11">
        <v>308</v>
      </c>
      <c r="D11">
        <v>9</v>
      </c>
      <c r="E11">
        <v>-147</v>
      </c>
      <c r="F11">
        <v>366</v>
      </c>
      <c r="G11" t="s">
        <v>13</v>
      </c>
      <c r="H11" t="s">
        <v>14</v>
      </c>
      <c r="I11" t="s">
        <v>22</v>
      </c>
      <c r="J11" t="s">
        <v>34</v>
      </c>
      <c r="L11" s="2">
        <v>45133.33333333334</v>
      </c>
      <c r="M11">
        <v>728.2000000000032</v>
      </c>
    </row>
    <row r="12" spans="1:13">
      <c r="A12" t="s">
        <v>50</v>
      </c>
      <c r="B12">
        <v>41</v>
      </c>
      <c r="C12">
        <v>251</v>
      </c>
      <c r="D12">
        <v>6</v>
      </c>
      <c r="E12">
        <v>-123</v>
      </c>
      <c r="F12">
        <v>348</v>
      </c>
      <c r="G12" t="s">
        <v>12</v>
      </c>
      <c r="H12" t="s">
        <v>11</v>
      </c>
      <c r="I12" t="s">
        <v>19</v>
      </c>
      <c r="J12" t="s">
        <v>34</v>
      </c>
      <c r="L12" s="2">
        <v>45162.75</v>
      </c>
      <c r="M12">
        <v>722.6000000000043</v>
      </c>
    </row>
    <row r="13" spans="1:13">
      <c r="A13" t="s">
        <v>50</v>
      </c>
      <c r="B13">
        <v>41</v>
      </c>
      <c r="C13">
        <v>251</v>
      </c>
      <c r="D13">
        <v>6</v>
      </c>
      <c r="E13">
        <v>-123</v>
      </c>
      <c r="F13">
        <v>348</v>
      </c>
      <c r="G13" t="s">
        <v>12</v>
      </c>
      <c r="H13" t="s">
        <v>11</v>
      </c>
      <c r="I13" t="s">
        <v>19</v>
      </c>
      <c r="J13" t="s">
        <v>34</v>
      </c>
      <c r="L13" s="2">
        <v>45162.875</v>
      </c>
      <c r="M13">
        <v>659.2000000000043</v>
      </c>
    </row>
    <row r="14" spans="1:13">
      <c r="A14" t="s">
        <v>50</v>
      </c>
      <c r="B14">
        <v>51</v>
      </c>
      <c r="C14">
        <v>130</v>
      </c>
      <c r="D14">
        <v>2</v>
      </c>
      <c r="E14">
        <v>-130</v>
      </c>
      <c r="F14">
        <v>153</v>
      </c>
      <c r="G14" t="s">
        <v>15</v>
      </c>
      <c r="H14" t="s">
        <v>14</v>
      </c>
      <c r="I14" t="s">
        <v>30</v>
      </c>
      <c r="J14" t="s">
        <v>34</v>
      </c>
      <c r="L14" s="2">
        <v>45168.625</v>
      </c>
      <c r="M14">
        <v>581.3000000000046</v>
      </c>
    </row>
    <row r="15" spans="1:13">
      <c r="A15" t="s">
        <v>50</v>
      </c>
      <c r="B15">
        <v>51</v>
      </c>
      <c r="C15">
        <v>130</v>
      </c>
      <c r="D15">
        <v>2</v>
      </c>
      <c r="E15">
        <v>-130</v>
      </c>
      <c r="F15">
        <v>153</v>
      </c>
      <c r="G15" t="s">
        <v>15</v>
      </c>
      <c r="H15" t="s">
        <v>14</v>
      </c>
      <c r="I15" t="s">
        <v>30</v>
      </c>
      <c r="J15" t="s">
        <v>34</v>
      </c>
      <c r="L15" s="2">
        <v>45173.41666666666</v>
      </c>
      <c r="M15">
        <v>558.7000000000053</v>
      </c>
    </row>
    <row r="16" spans="1:13">
      <c r="A16" t="s">
        <v>50</v>
      </c>
      <c r="B16">
        <v>47</v>
      </c>
      <c r="C16">
        <v>54</v>
      </c>
      <c r="D16">
        <v>1</v>
      </c>
      <c r="E16">
        <v>-114</v>
      </c>
      <c r="F16">
        <v>363</v>
      </c>
      <c r="G16" t="s">
        <v>13</v>
      </c>
      <c r="H16" t="s">
        <v>11</v>
      </c>
      <c r="I16" t="s">
        <v>24</v>
      </c>
      <c r="J16" t="s">
        <v>34</v>
      </c>
      <c r="L16" s="2">
        <v>45180.5</v>
      </c>
      <c r="M16">
        <v>660.7000000000052</v>
      </c>
    </row>
    <row r="17" spans="1:13">
      <c r="A17" t="s">
        <v>50</v>
      </c>
      <c r="B17">
        <v>47</v>
      </c>
      <c r="C17">
        <v>54</v>
      </c>
      <c r="D17">
        <v>1</v>
      </c>
      <c r="E17">
        <v>-114</v>
      </c>
      <c r="F17">
        <v>363</v>
      </c>
      <c r="G17" t="s">
        <v>13</v>
      </c>
      <c r="H17" t="s">
        <v>11</v>
      </c>
      <c r="I17" t="s">
        <v>24</v>
      </c>
      <c r="J17" t="s">
        <v>34</v>
      </c>
      <c r="L17" s="2">
        <v>45194.75</v>
      </c>
      <c r="M17">
        <v>649.7000000000041</v>
      </c>
    </row>
    <row r="18" spans="1:13">
      <c r="A18" t="s">
        <v>50</v>
      </c>
      <c r="B18">
        <v>55</v>
      </c>
      <c r="C18">
        <v>45</v>
      </c>
      <c r="D18">
        <v>0</v>
      </c>
      <c r="E18">
        <v>-87</v>
      </c>
      <c r="F18">
        <v>209</v>
      </c>
      <c r="G18" t="s">
        <v>15</v>
      </c>
      <c r="H18" t="s">
        <v>17</v>
      </c>
      <c r="I18" t="s">
        <v>32</v>
      </c>
      <c r="J18" t="s">
        <v>34</v>
      </c>
      <c r="L18" s="2">
        <v>45195.04166666666</v>
      </c>
      <c r="M18">
        <v>633.8000000000044</v>
      </c>
    </row>
    <row r="19" spans="1:13">
      <c r="A19" t="s">
        <v>50</v>
      </c>
      <c r="B19">
        <v>55</v>
      </c>
      <c r="C19">
        <v>45</v>
      </c>
      <c r="D19">
        <v>0</v>
      </c>
      <c r="E19">
        <v>-87</v>
      </c>
      <c r="F19">
        <v>209</v>
      </c>
      <c r="G19" t="s">
        <v>15</v>
      </c>
      <c r="H19" t="s">
        <v>17</v>
      </c>
      <c r="I19" t="s">
        <v>32</v>
      </c>
      <c r="J19" t="s">
        <v>34</v>
      </c>
      <c r="L19" s="2">
        <v>45195.16666666666</v>
      </c>
      <c r="M19">
        <v>609.1000000000047</v>
      </c>
    </row>
    <row r="20" spans="1:13">
      <c r="A20" t="s">
        <v>50</v>
      </c>
      <c r="B20">
        <v>59</v>
      </c>
      <c r="C20">
        <v>-20</v>
      </c>
      <c r="D20">
        <v>0</v>
      </c>
      <c r="E20">
        <v>-105</v>
      </c>
      <c r="F20">
        <v>200</v>
      </c>
      <c r="G20" t="s">
        <v>15</v>
      </c>
      <c r="H20" t="s">
        <v>11</v>
      </c>
      <c r="I20" t="s">
        <v>27</v>
      </c>
      <c r="J20" t="s">
        <v>34</v>
      </c>
      <c r="L20" s="2">
        <v>45198.33333333334</v>
      </c>
      <c r="M20">
        <v>476.9000000000046</v>
      </c>
    </row>
    <row r="21" spans="1:13">
      <c r="A21" t="s">
        <v>50</v>
      </c>
      <c r="B21">
        <v>59</v>
      </c>
      <c r="C21">
        <v>-20</v>
      </c>
      <c r="D21">
        <v>0</v>
      </c>
      <c r="E21">
        <v>-105</v>
      </c>
      <c r="F21">
        <v>200</v>
      </c>
      <c r="G21" t="s">
        <v>15</v>
      </c>
      <c r="H21" t="s">
        <v>11</v>
      </c>
      <c r="I21" t="s">
        <v>27</v>
      </c>
      <c r="J21" t="s">
        <v>34</v>
      </c>
      <c r="L21" s="2">
        <v>45198.79166666666</v>
      </c>
      <c r="M21">
        <v>527.7000000000044</v>
      </c>
    </row>
    <row r="22" spans="1:13">
      <c r="A22" t="s">
        <v>50</v>
      </c>
      <c r="B22">
        <v>217</v>
      </c>
      <c r="C22">
        <v>-33</v>
      </c>
      <c r="D22">
        <v>0</v>
      </c>
      <c r="E22">
        <v>-93</v>
      </c>
      <c r="F22">
        <v>244</v>
      </c>
      <c r="G22" t="s">
        <v>11</v>
      </c>
      <c r="H22" t="s">
        <v>16</v>
      </c>
      <c r="I22" t="s">
        <v>18</v>
      </c>
      <c r="J22" t="s">
        <v>34</v>
      </c>
      <c r="L22" s="2">
        <v>45208.54166666666</v>
      </c>
      <c r="M22">
        <v>492.9000000000029</v>
      </c>
    </row>
    <row r="23" spans="1:13">
      <c r="A23" t="s">
        <v>50</v>
      </c>
      <c r="B23">
        <v>217</v>
      </c>
      <c r="C23">
        <v>-33</v>
      </c>
      <c r="D23">
        <v>0</v>
      </c>
      <c r="E23">
        <v>-93</v>
      </c>
      <c r="F23">
        <v>244</v>
      </c>
      <c r="G23" t="s">
        <v>11</v>
      </c>
      <c r="H23" t="s">
        <v>16</v>
      </c>
      <c r="I23" t="s">
        <v>18</v>
      </c>
      <c r="J23" t="s">
        <v>34</v>
      </c>
      <c r="L23" s="2">
        <v>45212.29166666666</v>
      </c>
      <c r="M23">
        <v>577.3000000000029</v>
      </c>
    </row>
    <row r="24" spans="1:13">
      <c r="A24" t="s">
        <v>50</v>
      </c>
      <c r="B24">
        <v>69</v>
      </c>
      <c r="C24">
        <v>-120</v>
      </c>
      <c r="D24">
        <v>-1</v>
      </c>
      <c r="E24">
        <v>-101</v>
      </c>
      <c r="F24">
        <v>358</v>
      </c>
      <c r="G24" t="s">
        <v>13</v>
      </c>
      <c r="H24" t="s">
        <v>16</v>
      </c>
      <c r="I24" t="s">
        <v>26</v>
      </c>
      <c r="J24" t="s">
        <v>34</v>
      </c>
      <c r="L24" s="2">
        <v>45232.70833333334</v>
      </c>
      <c r="M24">
        <v>530.5000000000027</v>
      </c>
    </row>
    <row r="25" spans="1:13">
      <c r="A25" t="s">
        <v>50</v>
      </c>
      <c r="B25">
        <v>69</v>
      </c>
      <c r="C25">
        <v>-120</v>
      </c>
      <c r="D25">
        <v>-1</v>
      </c>
      <c r="E25">
        <v>-101</v>
      </c>
      <c r="F25">
        <v>358</v>
      </c>
      <c r="G25" t="s">
        <v>13</v>
      </c>
      <c r="H25" t="s">
        <v>16</v>
      </c>
      <c r="I25" t="s">
        <v>26</v>
      </c>
      <c r="J25" t="s">
        <v>34</v>
      </c>
      <c r="L25" s="2">
        <v>45238.66666666666</v>
      </c>
      <c r="M25">
        <v>426.1000000000027</v>
      </c>
    </row>
    <row r="26" spans="1:13">
      <c r="A26" t="s">
        <v>50</v>
      </c>
      <c r="B26">
        <v>117</v>
      </c>
      <c r="C26">
        <v>-273</v>
      </c>
      <c r="D26">
        <v>-2</v>
      </c>
      <c r="E26">
        <v>-125</v>
      </c>
      <c r="F26">
        <v>190</v>
      </c>
      <c r="G26" t="s">
        <v>14</v>
      </c>
      <c r="H26" t="s">
        <v>17</v>
      </c>
      <c r="I26" t="s">
        <v>25</v>
      </c>
      <c r="J26" t="s">
        <v>34</v>
      </c>
      <c r="L26" s="2">
        <v>45244.91666666666</v>
      </c>
      <c r="M26">
        <v>528.9000000000034</v>
      </c>
    </row>
    <row r="27" spans="1:13">
      <c r="A27" t="s">
        <v>50</v>
      </c>
      <c r="B27">
        <v>117</v>
      </c>
      <c r="C27">
        <v>-273</v>
      </c>
      <c r="D27">
        <v>-2</v>
      </c>
      <c r="E27">
        <v>-125</v>
      </c>
      <c r="F27">
        <v>190</v>
      </c>
      <c r="G27" t="s">
        <v>14</v>
      </c>
      <c r="H27" t="s">
        <v>17</v>
      </c>
      <c r="I27" t="s">
        <v>25</v>
      </c>
      <c r="J27" t="s">
        <v>34</v>
      </c>
      <c r="L27" s="2">
        <v>45265.95833333334</v>
      </c>
      <c r="M27">
        <v>503.3000000000044</v>
      </c>
    </row>
    <row r="28" spans="1:13">
      <c r="A28" t="s">
        <v>50</v>
      </c>
      <c r="B28">
        <v>127</v>
      </c>
      <c r="C28">
        <v>-335</v>
      </c>
      <c r="D28">
        <v>-2</v>
      </c>
      <c r="E28">
        <v>-91</v>
      </c>
      <c r="F28">
        <v>255</v>
      </c>
      <c r="G28" t="s">
        <v>14</v>
      </c>
      <c r="H28" t="s">
        <v>16</v>
      </c>
      <c r="I28" t="s">
        <v>31</v>
      </c>
      <c r="J28" t="s">
        <v>34</v>
      </c>
      <c r="L28" s="2">
        <v>45272.375</v>
      </c>
      <c r="M28">
        <v>470.2000000000052</v>
      </c>
    </row>
    <row r="29" spans="1:13">
      <c r="A29" t="s">
        <v>50</v>
      </c>
      <c r="B29">
        <v>127</v>
      </c>
      <c r="C29">
        <v>-335</v>
      </c>
      <c r="D29">
        <v>-2</v>
      </c>
      <c r="E29">
        <v>-91</v>
      </c>
      <c r="F29">
        <v>255</v>
      </c>
      <c r="G29" t="s">
        <v>14</v>
      </c>
      <c r="H29" t="s">
        <v>16</v>
      </c>
      <c r="I29" t="s">
        <v>31</v>
      </c>
      <c r="J29" t="s">
        <v>34</v>
      </c>
      <c r="L29" s="2">
        <v>45273.29166666666</v>
      </c>
      <c r="M29">
        <v>388.2000000000054</v>
      </c>
    </row>
    <row r="30" spans="1:13">
      <c r="A30" t="s">
        <v>50</v>
      </c>
      <c r="B30">
        <v>87</v>
      </c>
      <c r="C30">
        <v>-529</v>
      </c>
      <c r="D30">
        <v>-6</v>
      </c>
      <c r="E30">
        <v>-93</v>
      </c>
      <c r="F30">
        <v>202</v>
      </c>
      <c r="G30" t="s">
        <v>15</v>
      </c>
      <c r="H30" t="s">
        <v>16</v>
      </c>
      <c r="I30" t="s">
        <v>33</v>
      </c>
      <c r="J30" t="s">
        <v>34</v>
      </c>
      <c r="L30" s="2">
        <v>45273.875</v>
      </c>
      <c r="M30">
        <v>388.2000000000054</v>
      </c>
    </row>
    <row r="31" spans="1:13">
      <c r="A31" t="s">
        <v>50</v>
      </c>
      <c r="B31">
        <v>87</v>
      </c>
      <c r="C31">
        <v>-529</v>
      </c>
      <c r="D31">
        <v>-6</v>
      </c>
      <c r="E31">
        <v>-93</v>
      </c>
      <c r="F31">
        <v>202</v>
      </c>
      <c r="G31" t="s">
        <v>15</v>
      </c>
      <c r="H31" t="s">
        <v>16</v>
      </c>
      <c r="I31" t="s">
        <v>33</v>
      </c>
      <c r="J31" t="s">
        <v>34</v>
      </c>
      <c r="L31" s="2">
        <v>45050.83333333334</v>
      </c>
      <c r="M31">
        <v>51.90000000000028</v>
      </c>
    </row>
    <row r="32" spans="1:13">
      <c r="A32" t="s">
        <v>50</v>
      </c>
      <c r="B32">
        <v>103</v>
      </c>
      <c r="C32">
        <v>-728</v>
      </c>
      <c r="D32">
        <v>-7</v>
      </c>
      <c r="E32">
        <v>-124</v>
      </c>
      <c r="F32">
        <v>215</v>
      </c>
      <c r="G32" t="s">
        <v>14</v>
      </c>
      <c r="H32" t="s">
        <v>11</v>
      </c>
      <c r="I32" t="s">
        <v>28</v>
      </c>
      <c r="J32" t="s">
        <v>34</v>
      </c>
      <c r="L32" s="2">
        <v>45058.125</v>
      </c>
      <c r="M32">
        <v>140.1000000000008</v>
      </c>
    </row>
    <row r="33" spans="1:13">
      <c r="A33" t="s">
        <v>50</v>
      </c>
      <c r="B33">
        <v>103</v>
      </c>
      <c r="C33">
        <v>-728</v>
      </c>
      <c r="D33">
        <v>-7</v>
      </c>
      <c r="E33">
        <v>-124</v>
      </c>
      <c r="F33">
        <v>215</v>
      </c>
      <c r="G33" t="s">
        <v>14</v>
      </c>
      <c r="H33" t="s">
        <v>11</v>
      </c>
      <c r="I33" t="s">
        <v>28</v>
      </c>
      <c r="J33" t="s">
        <v>34</v>
      </c>
      <c r="L33" s="2">
        <v>45078.33333333334</v>
      </c>
      <c r="M33">
        <v>486.5000000000008</v>
      </c>
    </row>
    <row r="34" spans="1:13">
      <c r="L34" s="2">
        <v>45105.41666666666</v>
      </c>
      <c r="M34">
        <v>486.5000000000008</v>
      </c>
    </row>
    <row r="35" spans="1:13">
      <c r="L35" s="2">
        <v>45112.20833333334</v>
      </c>
      <c r="M35">
        <v>442.1000000000008</v>
      </c>
    </row>
    <row r="36" spans="1:13">
      <c r="L36" s="2">
        <v>45112.70833333334</v>
      </c>
      <c r="M36">
        <v>413.3000000000009</v>
      </c>
    </row>
    <row r="37" spans="1:13">
      <c r="L37" s="2">
        <v>45118.25</v>
      </c>
      <c r="M37">
        <v>452.1000000000019</v>
      </c>
    </row>
    <row r="38" spans="1:13">
      <c r="L38" s="2">
        <v>45128.58333333334</v>
      </c>
      <c r="M38">
        <v>396.6000000000025</v>
      </c>
    </row>
    <row r="39" spans="1:13">
      <c r="L39" s="2">
        <v>45132.25</v>
      </c>
      <c r="M39">
        <v>350.8000000000022</v>
      </c>
    </row>
    <row r="40" spans="1:13">
      <c r="L40" s="2">
        <v>45133.33333333334</v>
      </c>
      <c r="M40">
        <v>728.2000000000032</v>
      </c>
    </row>
    <row r="41" spans="1:13">
      <c r="L41" s="2">
        <v>45162.75</v>
      </c>
      <c r="M41">
        <v>722.6000000000043</v>
      </c>
    </row>
    <row r="42" spans="1:13">
      <c r="L42" s="2">
        <v>45162.875</v>
      </c>
      <c r="M42">
        <v>659.2000000000043</v>
      </c>
    </row>
    <row r="43" spans="1:13">
      <c r="L43" s="2">
        <v>45168.625</v>
      </c>
      <c r="M43">
        <v>581.3000000000046</v>
      </c>
    </row>
    <row r="44" spans="1:13">
      <c r="L44" s="2">
        <v>45173.41666666666</v>
      </c>
      <c r="M44">
        <v>558.7000000000053</v>
      </c>
    </row>
    <row r="45" spans="1:13">
      <c r="L45" s="2">
        <v>45180.5</v>
      </c>
      <c r="M45">
        <v>660.7000000000052</v>
      </c>
    </row>
    <row r="46" spans="1:13">
      <c r="L46" s="2">
        <v>45194.75</v>
      </c>
      <c r="M46">
        <v>649.7000000000041</v>
      </c>
    </row>
    <row r="47" spans="1:13">
      <c r="L47" s="2">
        <v>45195.04166666666</v>
      </c>
      <c r="M47">
        <v>633.8000000000044</v>
      </c>
    </row>
    <row r="48" spans="1:13">
      <c r="L48" s="2">
        <v>45195.16666666666</v>
      </c>
      <c r="M48">
        <v>609.1000000000047</v>
      </c>
    </row>
    <row r="49" spans="12:13">
      <c r="L49" s="2">
        <v>45198.33333333334</v>
      </c>
      <c r="M49">
        <v>476.9000000000046</v>
      </c>
    </row>
    <row r="50" spans="12:13">
      <c r="L50" s="2">
        <v>45198.79166666666</v>
      </c>
      <c r="M50">
        <v>527.7000000000044</v>
      </c>
    </row>
    <row r="51" spans="12:13">
      <c r="L51" s="2">
        <v>45208.54166666666</v>
      </c>
      <c r="M51">
        <v>492.9000000000029</v>
      </c>
    </row>
    <row r="52" spans="12:13">
      <c r="L52" s="2">
        <v>45212.29166666666</v>
      </c>
      <c r="M52">
        <v>577.3000000000029</v>
      </c>
    </row>
    <row r="53" spans="12:13">
      <c r="L53" s="2">
        <v>45232.70833333334</v>
      </c>
      <c r="M53">
        <v>530.5000000000027</v>
      </c>
    </row>
    <row r="54" spans="12:13">
      <c r="L54" s="2">
        <v>45238.66666666666</v>
      </c>
      <c r="M54">
        <v>426.1000000000027</v>
      </c>
    </row>
    <row r="55" spans="12:13">
      <c r="L55" s="2">
        <v>45244.91666666666</v>
      </c>
      <c r="M55">
        <v>528.9000000000034</v>
      </c>
    </row>
    <row r="56" spans="12:13">
      <c r="L56" s="2">
        <v>45265.95833333334</v>
      </c>
      <c r="M56">
        <v>503.3000000000044</v>
      </c>
    </row>
    <row r="57" spans="12:13">
      <c r="L57" s="2">
        <v>45272.375</v>
      </c>
      <c r="M57">
        <v>470.2000000000052</v>
      </c>
    </row>
    <row r="58" spans="12:13">
      <c r="L58" s="2">
        <v>45273.29166666666</v>
      </c>
      <c r="M58">
        <v>388.2000000000054</v>
      </c>
    </row>
    <row r="59" spans="12:13">
      <c r="L59" s="2">
        <v>45273.875</v>
      </c>
      <c r="M59">
        <v>388.2000000000054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51</v>
      </c>
      <c r="B2">
        <v>108</v>
      </c>
      <c r="C2">
        <v>884</v>
      </c>
      <c r="D2">
        <v>8</v>
      </c>
      <c r="E2">
        <v>-221</v>
      </c>
      <c r="F2">
        <v>533</v>
      </c>
      <c r="G2" t="s">
        <v>14</v>
      </c>
      <c r="H2" t="s">
        <v>17</v>
      </c>
      <c r="I2" t="s">
        <v>25</v>
      </c>
      <c r="J2" t="s">
        <v>34</v>
      </c>
      <c r="L2" s="2">
        <v>45053.91666666666</v>
      </c>
      <c r="M2">
        <v>-76.30000000000052</v>
      </c>
    </row>
    <row r="3" spans="1:13">
      <c r="A3" t="s">
        <v>51</v>
      </c>
      <c r="B3">
        <v>108</v>
      </c>
      <c r="C3">
        <v>884</v>
      </c>
      <c r="D3">
        <v>8</v>
      </c>
      <c r="E3">
        <v>-221</v>
      </c>
      <c r="F3">
        <v>533</v>
      </c>
      <c r="G3" t="s">
        <v>14</v>
      </c>
      <c r="H3" t="s">
        <v>17</v>
      </c>
      <c r="I3" t="s">
        <v>25</v>
      </c>
      <c r="J3" t="s">
        <v>34</v>
      </c>
      <c r="L3" s="2">
        <v>45056.875</v>
      </c>
      <c r="M3">
        <v>-100.800000000001</v>
      </c>
    </row>
    <row r="4" spans="1:13">
      <c r="A4" t="s">
        <v>51</v>
      </c>
      <c r="B4">
        <v>46</v>
      </c>
      <c r="C4">
        <v>610</v>
      </c>
      <c r="D4">
        <v>13</v>
      </c>
      <c r="E4">
        <v>-222</v>
      </c>
      <c r="F4">
        <v>578</v>
      </c>
      <c r="G4" t="s">
        <v>15</v>
      </c>
      <c r="H4" t="s">
        <v>14</v>
      </c>
      <c r="I4" t="s">
        <v>30</v>
      </c>
      <c r="J4" t="s">
        <v>34</v>
      </c>
      <c r="L4" s="2">
        <v>45058.125</v>
      </c>
      <c r="M4">
        <v>106.1999999999983</v>
      </c>
    </row>
    <row r="5" spans="1:13">
      <c r="A5" t="s">
        <v>51</v>
      </c>
      <c r="B5">
        <v>46</v>
      </c>
      <c r="C5">
        <v>610</v>
      </c>
      <c r="D5">
        <v>13</v>
      </c>
      <c r="E5">
        <v>-222</v>
      </c>
      <c r="F5">
        <v>578</v>
      </c>
      <c r="G5" t="s">
        <v>15</v>
      </c>
      <c r="H5" t="s">
        <v>14</v>
      </c>
      <c r="I5" t="s">
        <v>30</v>
      </c>
      <c r="J5" t="s">
        <v>34</v>
      </c>
      <c r="L5" s="2">
        <v>45062.625</v>
      </c>
      <c r="M5">
        <v>135.3999999999985</v>
      </c>
    </row>
    <row r="6" spans="1:13">
      <c r="A6" t="s">
        <v>51</v>
      </c>
      <c r="B6">
        <v>216</v>
      </c>
      <c r="C6">
        <v>568</v>
      </c>
      <c r="D6">
        <v>2</v>
      </c>
      <c r="E6">
        <v>-157</v>
      </c>
      <c r="F6">
        <v>331</v>
      </c>
      <c r="G6" t="s">
        <v>11</v>
      </c>
      <c r="H6" t="s">
        <v>16</v>
      </c>
      <c r="I6" t="s">
        <v>18</v>
      </c>
      <c r="J6" t="s">
        <v>34</v>
      </c>
      <c r="L6" s="2">
        <v>45062.79166666666</v>
      </c>
      <c r="M6">
        <v>270.5999999999989</v>
      </c>
    </row>
    <row r="7" spans="1:13">
      <c r="A7" t="s">
        <v>51</v>
      </c>
      <c r="B7">
        <v>216</v>
      </c>
      <c r="C7">
        <v>568</v>
      </c>
      <c r="D7">
        <v>2</v>
      </c>
      <c r="E7">
        <v>-157</v>
      </c>
      <c r="F7">
        <v>331</v>
      </c>
      <c r="G7" t="s">
        <v>11</v>
      </c>
      <c r="H7" t="s">
        <v>16</v>
      </c>
      <c r="I7" t="s">
        <v>18</v>
      </c>
      <c r="J7" t="s">
        <v>34</v>
      </c>
      <c r="L7" s="2">
        <v>45068</v>
      </c>
      <c r="M7">
        <v>156.9999999999993</v>
      </c>
    </row>
    <row r="8" spans="1:13">
      <c r="A8" t="s">
        <v>51</v>
      </c>
      <c r="B8">
        <v>55</v>
      </c>
      <c r="C8">
        <v>431</v>
      </c>
      <c r="D8">
        <v>7</v>
      </c>
      <c r="E8">
        <v>-148</v>
      </c>
      <c r="F8">
        <v>494</v>
      </c>
      <c r="G8" t="s">
        <v>12</v>
      </c>
      <c r="H8" t="s">
        <v>16</v>
      </c>
      <c r="I8" t="s">
        <v>29</v>
      </c>
      <c r="J8" t="s">
        <v>34</v>
      </c>
      <c r="L8" s="2">
        <v>45069.04166666666</v>
      </c>
      <c r="M8">
        <v>117.7999999999997</v>
      </c>
    </row>
    <row r="9" spans="1:13">
      <c r="A9" t="s">
        <v>51</v>
      </c>
      <c r="B9">
        <v>55</v>
      </c>
      <c r="C9">
        <v>431</v>
      </c>
      <c r="D9">
        <v>7</v>
      </c>
      <c r="E9">
        <v>-148</v>
      </c>
      <c r="F9">
        <v>494</v>
      </c>
      <c r="G9" t="s">
        <v>12</v>
      </c>
      <c r="H9" t="s">
        <v>16</v>
      </c>
      <c r="I9" t="s">
        <v>29</v>
      </c>
      <c r="J9" t="s">
        <v>34</v>
      </c>
      <c r="L9" s="2">
        <v>45070.125</v>
      </c>
      <c r="M9">
        <v>60.80000000000041</v>
      </c>
    </row>
    <row r="10" spans="1:13">
      <c r="A10" t="s">
        <v>51</v>
      </c>
      <c r="B10">
        <v>96</v>
      </c>
      <c r="C10">
        <v>372</v>
      </c>
      <c r="D10">
        <v>3</v>
      </c>
      <c r="E10">
        <v>-254</v>
      </c>
      <c r="F10">
        <v>534</v>
      </c>
      <c r="G10" t="s">
        <v>14</v>
      </c>
      <c r="H10" t="s">
        <v>11</v>
      </c>
      <c r="I10" t="s">
        <v>28</v>
      </c>
      <c r="J10" t="s">
        <v>34</v>
      </c>
      <c r="L10" s="2">
        <v>45070.58333333334</v>
      </c>
      <c r="M10">
        <v>165.8000000000015</v>
      </c>
    </row>
    <row r="11" spans="1:13">
      <c r="A11" t="s">
        <v>51</v>
      </c>
      <c r="B11">
        <v>96</v>
      </c>
      <c r="C11">
        <v>372</v>
      </c>
      <c r="D11">
        <v>3</v>
      </c>
      <c r="E11">
        <v>-254</v>
      </c>
      <c r="F11">
        <v>534</v>
      </c>
      <c r="G11" t="s">
        <v>14</v>
      </c>
      <c r="H11" t="s">
        <v>11</v>
      </c>
      <c r="I11" t="s">
        <v>28</v>
      </c>
      <c r="J11" t="s">
        <v>34</v>
      </c>
      <c r="L11" s="2">
        <v>45076.08333333334</v>
      </c>
      <c r="M11">
        <v>148.3000000000004</v>
      </c>
    </row>
    <row r="12" spans="1:13">
      <c r="A12" t="s">
        <v>51</v>
      </c>
      <c r="B12">
        <v>52</v>
      </c>
      <c r="C12">
        <v>319</v>
      </c>
      <c r="D12">
        <v>6</v>
      </c>
      <c r="E12">
        <v>-194</v>
      </c>
      <c r="F12">
        <v>617</v>
      </c>
      <c r="G12" t="s">
        <v>15</v>
      </c>
      <c r="H12" t="s">
        <v>17</v>
      </c>
      <c r="I12" t="s">
        <v>32</v>
      </c>
      <c r="J12" t="s">
        <v>34</v>
      </c>
      <c r="L12" s="2">
        <v>45081.95833333334</v>
      </c>
      <c r="M12">
        <v>75.99999999999909</v>
      </c>
    </row>
    <row r="13" spans="1:13">
      <c r="A13" t="s">
        <v>51</v>
      </c>
      <c r="B13">
        <v>52</v>
      </c>
      <c r="C13">
        <v>319</v>
      </c>
      <c r="D13">
        <v>6</v>
      </c>
      <c r="E13">
        <v>-194</v>
      </c>
      <c r="F13">
        <v>617</v>
      </c>
      <c r="G13" t="s">
        <v>15</v>
      </c>
      <c r="H13" t="s">
        <v>17</v>
      </c>
      <c r="I13" t="s">
        <v>32</v>
      </c>
      <c r="J13" t="s">
        <v>34</v>
      </c>
      <c r="L13" s="2">
        <v>45083.20833333334</v>
      </c>
      <c r="M13">
        <v>120.5999999999989</v>
      </c>
    </row>
    <row r="14" spans="1:13">
      <c r="A14" t="s">
        <v>51</v>
      </c>
      <c r="B14">
        <v>106</v>
      </c>
      <c r="C14">
        <v>309</v>
      </c>
      <c r="D14">
        <v>2</v>
      </c>
      <c r="E14">
        <v>-167</v>
      </c>
      <c r="F14">
        <v>531</v>
      </c>
      <c r="G14" t="s">
        <v>14</v>
      </c>
      <c r="H14" t="s">
        <v>16</v>
      </c>
      <c r="I14" t="s">
        <v>31</v>
      </c>
      <c r="J14" t="s">
        <v>34</v>
      </c>
      <c r="L14" s="2">
        <v>45084.54166666666</v>
      </c>
      <c r="M14">
        <v>208.7999999999994</v>
      </c>
    </row>
    <row r="15" spans="1:13">
      <c r="A15" t="s">
        <v>51</v>
      </c>
      <c r="B15">
        <v>106</v>
      </c>
      <c r="C15">
        <v>309</v>
      </c>
      <c r="D15">
        <v>2</v>
      </c>
      <c r="E15">
        <v>-167</v>
      </c>
      <c r="F15">
        <v>531</v>
      </c>
      <c r="G15" t="s">
        <v>14</v>
      </c>
      <c r="H15" t="s">
        <v>16</v>
      </c>
      <c r="I15" t="s">
        <v>31</v>
      </c>
      <c r="J15" t="s">
        <v>34</v>
      </c>
      <c r="L15" s="2">
        <v>45085</v>
      </c>
      <c r="M15">
        <v>218.6000000000007</v>
      </c>
    </row>
    <row r="16" spans="1:13">
      <c r="A16" t="s">
        <v>51</v>
      </c>
      <c r="B16">
        <v>54</v>
      </c>
      <c r="C16">
        <v>164</v>
      </c>
      <c r="D16">
        <v>3</v>
      </c>
      <c r="E16">
        <v>-173</v>
      </c>
      <c r="F16">
        <v>575</v>
      </c>
      <c r="G16" t="s">
        <v>15</v>
      </c>
      <c r="H16" t="s">
        <v>11</v>
      </c>
      <c r="I16" t="s">
        <v>27</v>
      </c>
      <c r="J16" t="s">
        <v>34</v>
      </c>
      <c r="L16" s="2">
        <v>45085.20833333334</v>
      </c>
      <c r="M16">
        <v>124.0000000000009</v>
      </c>
    </row>
    <row r="17" spans="1:13">
      <c r="A17" t="s">
        <v>51</v>
      </c>
      <c r="B17">
        <v>54</v>
      </c>
      <c r="C17">
        <v>164</v>
      </c>
      <c r="D17">
        <v>3</v>
      </c>
      <c r="E17">
        <v>-173</v>
      </c>
      <c r="F17">
        <v>575</v>
      </c>
      <c r="G17" t="s">
        <v>15</v>
      </c>
      <c r="H17" t="s">
        <v>11</v>
      </c>
      <c r="I17" t="s">
        <v>27</v>
      </c>
      <c r="J17" t="s">
        <v>34</v>
      </c>
      <c r="L17" s="2">
        <v>45085.95833333334</v>
      </c>
      <c r="M17">
        <v>71.99999999999989</v>
      </c>
    </row>
    <row r="18" spans="1:13">
      <c r="A18" t="s">
        <v>51</v>
      </c>
      <c r="B18">
        <v>70</v>
      </c>
      <c r="C18">
        <v>76</v>
      </c>
      <c r="D18">
        <v>1</v>
      </c>
      <c r="E18">
        <v>-137</v>
      </c>
      <c r="F18">
        <v>585</v>
      </c>
      <c r="G18" t="s">
        <v>15</v>
      </c>
      <c r="H18" t="s">
        <v>16</v>
      </c>
      <c r="I18" t="s">
        <v>33</v>
      </c>
      <c r="J18" t="s">
        <v>34</v>
      </c>
      <c r="L18" s="2">
        <v>45089</v>
      </c>
      <c r="M18">
        <v>88.39999999999861</v>
      </c>
    </row>
    <row r="19" spans="1:13">
      <c r="A19" t="s">
        <v>51</v>
      </c>
      <c r="B19">
        <v>70</v>
      </c>
      <c r="C19">
        <v>76</v>
      </c>
      <c r="D19">
        <v>1</v>
      </c>
      <c r="E19">
        <v>-137</v>
      </c>
      <c r="F19">
        <v>585</v>
      </c>
      <c r="G19" t="s">
        <v>15</v>
      </c>
      <c r="H19" t="s">
        <v>16</v>
      </c>
      <c r="I19" t="s">
        <v>33</v>
      </c>
      <c r="J19" t="s">
        <v>34</v>
      </c>
      <c r="L19" s="2">
        <v>45089.79166666666</v>
      </c>
      <c r="M19">
        <v>89.49999999999818</v>
      </c>
    </row>
    <row r="20" spans="1:13">
      <c r="A20" t="s">
        <v>51</v>
      </c>
      <c r="B20">
        <v>33</v>
      </c>
      <c r="C20">
        <v>-60</v>
      </c>
      <c r="D20">
        <v>-1</v>
      </c>
      <c r="E20">
        <v>-209</v>
      </c>
      <c r="F20">
        <v>476</v>
      </c>
      <c r="G20" t="s">
        <v>12</v>
      </c>
      <c r="H20" t="s">
        <v>14</v>
      </c>
      <c r="I20" t="s">
        <v>21</v>
      </c>
      <c r="J20" t="s">
        <v>34</v>
      </c>
      <c r="L20" s="2">
        <v>45089.91666666666</v>
      </c>
      <c r="M20">
        <v>260.899999999998</v>
      </c>
    </row>
    <row r="21" spans="1:13">
      <c r="A21" t="s">
        <v>51</v>
      </c>
      <c r="B21">
        <v>33</v>
      </c>
      <c r="C21">
        <v>-60</v>
      </c>
      <c r="D21">
        <v>-1</v>
      </c>
      <c r="E21">
        <v>-209</v>
      </c>
      <c r="F21">
        <v>476</v>
      </c>
      <c r="G21" t="s">
        <v>12</v>
      </c>
      <c r="H21" t="s">
        <v>14</v>
      </c>
      <c r="I21" t="s">
        <v>21</v>
      </c>
      <c r="J21" t="s">
        <v>34</v>
      </c>
      <c r="L21" s="2">
        <v>45092.16666666666</v>
      </c>
      <c r="M21">
        <v>257.3999999999984</v>
      </c>
    </row>
    <row r="22" spans="1:13">
      <c r="A22" t="s">
        <v>51</v>
      </c>
      <c r="B22">
        <v>37</v>
      </c>
      <c r="C22">
        <v>-88</v>
      </c>
      <c r="D22">
        <v>-2</v>
      </c>
      <c r="E22">
        <v>-285</v>
      </c>
      <c r="F22">
        <v>553</v>
      </c>
      <c r="G22" t="s">
        <v>13</v>
      </c>
      <c r="H22" t="s">
        <v>14</v>
      </c>
      <c r="I22" t="s">
        <v>22</v>
      </c>
      <c r="J22" t="s">
        <v>34</v>
      </c>
      <c r="L22" s="2">
        <v>45092.25</v>
      </c>
      <c r="M22">
        <v>255.6999999999988</v>
      </c>
    </row>
    <row r="23" spans="1:13">
      <c r="A23" t="s">
        <v>51</v>
      </c>
      <c r="B23">
        <v>37</v>
      </c>
      <c r="C23">
        <v>-88</v>
      </c>
      <c r="D23">
        <v>-2</v>
      </c>
      <c r="E23">
        <v>-285</v>
      </c>
      <c r="F23">
        <v>553</v>
      </c>
      <c r="G23" t="s">
        <v>13</v>
      </c>
      <c r="H23" t="s">
        <v>14</v>
      </c>
      <c r="I23" t="s">
        <v>22</v>
      </c>
      <c r="J23" t="s">
        <v>34</v>
      </c>
      <c r="L23" s="2">
        <v>45093.5</v>
      </c>
      <c r="M23">
        <v>198.7999999999971</v>
      </c>
    </row>
    <row r="24" spans="1:13">
      <c r="A24" t="s">
        <v>51</v>
      </c>
      <c r="B24">
        <v>41</v>
      </c>
      <c r="C24">
        <v>-96</v>
      </c>
      <c r="D24">
        <v>-2</v>
      </c>
      <c r="E24">
        <v>-295</v>
      </c>
      <c r="F24">
        <v>570</v>
      </c>
      <c r="G24" t="s">
        <v>13</v>
      </c>
      <c r="H24" t="s">
        <v>17</v>
      </c>
      <c r="I24" t="s">
        <v>20</v>
      </c>
      <c r="J24" t="s">
        <v>34</v>
      </c>
      <c r="L24" s="2">
        <v>45095.91666666666</v>
      </c>
      <c r="M24">
        <v>144.399999999996</v>
      </c>
    </row>
    <row r="25" spans="1:13">
      <c r="A25" t="s">
        <v>51</v>
      </c>
      <c r="B25">
        <v>41</v>
      </c>
      <c r="C25">
        <v>-96</v>
      </c>
      <c r="D25">
        <v>-2</v>
      </c>
      <c r="E25">
        <v>-295</v>
      </c>
      <c r="F25">
        <v>570</v>
      </c>
      <c r="G25" t="s">
        <v>13</v>
      </c>
      <c r="H25" t="s">
        <v>17</v>
      </c>
      <c r="I25" t="s">
        <v>20</v>
      </c>
      <c r="J25" t="s">
        <v>34</v>
      </c>
      <c r="L25" s="2">
        <v>45097.70833333334</v>
      </c>
      <c r="M25">
        <v>96.99999999999704</v>
      </c>
    </row>
    <row r="26" spans="1:13">
      <c r="A26" t="s">
        <v>51</v>
      </c>
      <c r="B26">
        <v>43</v>
      </c>
      <c r="C26">
        <v>-141</v>
      </c>
      <c r="D26">
        <v>-3</v>
      </c>
      <c r="E26">
        <v>-189</v>
      </c>
      <c r="F26">
        <v>479</v>
      </c>
      <c r="G26" t="s">
        <v>12</v>
      </c>
      <c r="H26" t="s">
        <v>11</v>
      </c>
      <c r="I26" t="s">
        <v>19</v>
      </c>
      <c r="J26" t="s">
        <v>34</v>
      </c>
      <c r="L26" s="2">
        <v>45098.79166666666</v>
      </c>
      <c r="M26">
        <v>267.7999999999969</v>
      </c>
    </row>
    <row r="27" spans="1:13">
      <c r="A27" t="s">
        <v>51</v>
      </c>
      <c r="B27">
        <v>43</v>
      </c>
      <c r="C27">
        <v>-141</v>
      </c>
      <c r="D27">
        <v>-3</v>
      </c>
      <c r="E27">
        <v>-189</v>
      </c>
      <c r="F27">
        <v>479</v>
      </c>
      <c r="G27" t="s">
        <v>12</v>
      </c>
      <c r="H27" t="s">
        <v>11</v>
      </c>
      <c r="I27" t="s">
        <v>19</v>
      </c>
      <c r="J27" t="s">
        <v>34</v>
      </c>
      <c r="L27" s="2">
        <v>45104</v>
      </c>
      <c r="M27">
        <v>268.3999999999969</v>
      </c>
    </row>
    <row r="28" spans="1:13">
      <c r="A28" t="s">
        <v>51</v>
      </c>
      <c r="B28">
        <v>60</v>
      </c>
      <c r="C28">
        <v>-144</v>
      </c>
      <c r="D28">
        <v>-2</v>
      </c>
      <c r="E28">
        <v>-267</v>
      </c>
      <c r="F28">
        <v>547</v>
      </c>
      <c r="G28" t="s">
        <v>13</v>
      </c>
      <c r="H28" t="s">
        <v>16</v>
      </c>
      <c r="I28" t="s">
        <v>26</v>
      </c>
      <c r="J28" t="s">
        <v>34</v>
      </c>
      <c r="L28" s="2">
        <v>45104.54166666666</v>
      </c>
      <c r="M28">
        <v>363.5999999999967</v>
      </c>
    </row>
    <row r="29" spans="1:13">
      <c r="A29" t="s">
        <v>51</v>
      </c>
      <c r="B29">
        <v>60</v>
      </c>
      <c r="C29">
        <v>-144</v>
      </c>
      <c r="D29">
        <v>-2</v>
      </c>
      <c r="E29">
        <v>-267</v>
      </c>
      <c r="F29">
        <v>547</v>
      </c>
      <c r="G29" t="s">
        <v>13</v>
      </c>
      <c r="H29" t="s">
        <v>16</v>
      </c>
      <c r="I29" t="s">
        <v>26</v>
      </c>
      <c r="J29" t="s">
        <v>34</v>
      </c>
      <c r="L29" s="2">
        <v>45110</v>
      </c>
      <c r="M29">
        <v>348.1999999999942</v>
      </c>
    </row>
    <row r="30" spans="1:13">
      <c r="A30" t="s">
        <v>51</v>
      </c>
      <c r="B30">
        <v>35</v>
      </c>
      <c r="C30">
        <v>-222</v>
      </c>
      <c r="D30">
        <v>-6</v>
      </c>
      <c r="E30">
        <v>-254</v>
      </c>
      <c r="F30">
        <v>431</v>
      </c>
      <c r="G30" t="s">
        <v>12</v>
      </c>
      <c r="H30" t="s">
        <v>17</v>
      </c>
      <c r="I30" t="s">
        <v>23</v>
      </c>
      <c r="J30" t="s">
        <v>34</v>
      </c>
      <c r="L30" s="2">
        <v>45110.95833333334</v>
      </c>
      <c r="M30">
        <v>326.1999999999915</v>
      </c>
    </row>
    <row r="31" spans="1:13">
      <c r="A31" t="s">
        <v>51</v>
      </c>
      <c r="B31">
        <v>35</v>
      </c>
      <c r="C31">
        <v>-222</v>
      </c>
      <c r="D31">
        <v>-6</v>
      </c>
      <c r="E31">
        <v>-254</v>
      </c>
      <c r="F31">
        <v>431</v>
      </c>
      <c r="G31" t="s">
        <v>12</v>
      </c>
      <c r="H31" t="s">
        <v>17</v>
      </c>
      <c r="I31" t="s">
        <v>23</v>
      </c>
      <c r="J31" t="s">
        <v>34</v>
      </c>
      <c r="L31" s="2">
        <v>45111.58333333334</v>
      </c>
      <c r="M31">
        <v>297.4999999999909</v>
      </c>
    </row>
    <row r="32" spans="1:13">
      <c r="A32" t="s">
        <v>51</v>
      </c>
      <c r="B32">
        <v>47</v>
      </c>
      <c r="C32">
        <v>-437</v>
      </c>
      <c r="D32">
        <v>-9</v>
      </c>
      <c r="E32">
        <v>-285</v>
      </c>
      <c r="F32">
        <v>543</v>
      </c>
      <c r="G32" t="s">
        <v>13</v>
      </c>
      <c r="H32" t="s">
        <v>11</v>
      </c>
      <c r="I32" t="s">
        <v>24</v>
      </c>
      <c r="J32" t="s">
        <v>34</v>
      </c>
      <c r="L32" s="2">
        <v>45112.79166666666</v>
      </c>
      <c r="M32">
        <v>202.9999999999916</v>
      </c>
    </row>
    <row r="33" spans="1:13">
      <c r="A33" t="s">
        <v>51</v>
      </c>
      <c r="B33">
        <v>47</v>
      </c>
      <c r="C33">
        <v>-437</v>
      </c>
      <c r="D33">
        <v>-9</v>
      </c>
      <c r="E33">
        <v>-285</v>
      </c>
      <c r="F33">
        <v>543</v>
      </c>
      <c r="G33" t="s">
        <v>13</v>
      </c>
      <c r="H33" t="s">
        <v>11</v>
      </c>
      <c r="I33" t="s">
        <v>24</v>
      </c>
      <c r="J33" t="s">
        <v>34</v>
      </c>
      <c r="L33" s="2">
        <v>45113.20833333334</v>
      </c>
      <c r="M33">
        <v>736.5999999999929</v>
      </c>
    </row>
    <row r="34" spans="1:13">
      <c r="L34" s="2">
        <v>45124</v>
      </c>
      <c r="M34">
        <v>761.5999999999929</v>
      </c>
    </row>
    <row r="35" spans="1:13">
      <c r="L35" s="2">
        <v>45125.04166666666</v>
      </c>
      <c r="M35">
        <v>762.999999999991</v>
      </c>
    </row>
    <row r="36" spans="1:13">
      <c r="L36" s="2">
        <v>45125.58333333334</v>
      </c>
      <c r="M36">
        <v>783.2999999999913</v>
      </c>
    </row>
    <row r="37" spans="1:13">
      <c r="L37" s="2">
        <v>45125.875</v>
      </c>
      <c r="M37">
        <v>715.4999999999916</v>
      </c>
    </row>
    <row r="38" spans="1:13">
      <c r="L38" s="2">
        <v>45126.29166666666</v>
      </c>
      <c r="M38">
        <v>910.0999999999914</v>
      </c>
    </row>
    <row r="39" spans="1:13">
      <c r="L39" s="2">
        <v>45131.875</v>
      </c>
      <c r="M39">
        <v>951.299999999992</v>
      </c>
    </row>
    <row r="40" spans="1:13">
      <c r="L40" s="2">
        <v>45132.75</v>
      </c>
      <c r="M40">
        <v>950.9999999999934</v>
      </c>
    </row>
    <row r="41" spans="1:13">
      <c r="L41" s="2">
        <v>45133.08333333334</v>
      </c>
      <c r="M41">
        <v>879.4999999999931</v>
      </c>
    </row>
    <row r="42" spans="1:13">
      <c r="L42" s="2">
        <v>45138.125</v>
      </c>
      <c r="M42">
        <v>1040.499999999992</v>
      </c>
    </row>
    <row r="43" spans="1:13">
      <c r="L43" s="2">
        <v>45140.95833333334</v>
      </c>
      <c r="M43">
        <v>1084.29999999999</v>
      </c>
    </row>
    <row r="44" spans="1:13">
      <c r="L44" s="2">
        <v>45141.41666666666</v>
      </c>
      <c r="M44">
        <v>1053.19999999999</v>
      </c>
    </row>
    <row r="45" spans="1:13">
      <c r="L45" s="2">
        <v>45141.95833333334</v>
      </c>
      <c r="M45">
        <v>1012.299999999991</v>
      </c>
    </row>
    <row r="46" spans="1:13">
      <c r="L46" s="2">
        <v>45146</v>
      </c>
      <c r="M46">
        <v>1292.49999999999</v>
      </c>
    </row>
    <row r="47" spans="1:13">
      <c r="L47" s="2">
        <v>45154.625</v>
      </c>
      <c r="M47">
        <v>1282.799999999989</v>
      </c>
    </row>
    <row r="48" spans="1:13">
      <c r="L48" s="2">
        <v>45154.66666666666</v>
      </c>
      <c r="M48">
        <v>1228.19999999999</v>
      </c>
    </row>
    <row r="49" spans="12:13">
      <c r="L49" s="2">
        <v>45156.125</v>
      </c>
      <c r="M49">
        <v>1136.099999999991</v>
      </c>
    </row>
    <row r="50" spans="12:13">
      <c r="L50" s="2">
        <v>45159.58333333334</v>
      </c>
      <c r="M50">
        <v>1088.599999999991</v>
      </c>
    </row>
    <row r="51" spans="12:13">
      <c r="L51" s="2">
        <v>45160.91666666666</v>
      </c>
      <c r="M51">
        <v>1086.59999999999</v>
      </c>
    </row>
    <row r="52" spans="12:13">
      <c r="L52" s="2">
        <v>45162.875</v>
      </c>
      <c r="M52">
        <v>1087.599999999989</v>
      </c>
    </row>
    <row r="53" spans="12:13">
      <c r="L53" s="2">
        <v>45167.75</v>
      </c>
      <c r="M53">
        <v>1083.999999999989</v>
      </c>
    </row>
    <row r="54" spans="12:13">
      <c r="L54" s="2">
        <v>45169.16666666666</v>
      </c>
      <c r="M54">
        <v>1082.599999999988</v>
      </c>
    </row>
    <row r="55" spans="12:13">
      <c r="L55" s="2">
        <v>45169.5</v>
      </c>
      <c r="M55">
        <v>1047.199999999987</v>
      </c>
    </row>
    <row r="56" spans="12:13">
      <c r="L56" s="2">
        <v>45173.04166666666</v>
      </c>
      <c r="M56">
        <v>1188.299999999987</v>
      </c>
    </row>
    <row r="57" spans="12:13">
      <c r="L57" s="2">
        <v>45176.04166666666</v>
      </c>
      <c r="M57">
        <v>1222.999999999988</v>
      </c>
    </row>
    <row r="58" spans="12:13">
      <c r="L58" s="2">
        <v>45176.5</v>
      </c>
      <c r="M58">
        <v>1228.099999999987</v>
      </c>
    </row>
    <row r="59" spans="12:13">
      <c r="L59" s="2">
        <v>45176.95833333334</v>
      </c>
      <c r="M59">
        <v>1281.599999999987</v>
      </c>
    </row>
    <row r="60" spans="12:13">
      <c r="L60" s="2">
        <v>45179.875</v>
      </c>
      <c r="M60">
        <v>1208.599999999988</v>
      </c>
    </row>
    <row r="61" spans="12:13">
      <c r="L61" s="2">
        <v>45180.25</v>
      </c>
      <c r="M61">
        <v>1094.799999999987</v>
      </c>
    </row>
    <row r="62" spans="12:13">
      <c r="L62" s="2">
        <v>45181.54166666666</v>
      </c>
      <c r="M62">
        <v>1091.199999999987</v>
      </c>
    </row>
    <row r="63" spans="12:13">
      <c r="L63" s="2">
        <v>45183.625</v>
      </c>
      <c r="M63">
        <v>1032.999999999987</v>
      </c>
    </row>
    <row r="64" spans="12:13">
      <c r="L64" s="2">
        <v>45184.29166666666</v>
      </c>
      <c r="M64">
        <v>1018.599999999987</v>
      </c>
    </row>
    <row r="65" spans="12:13">
      <c r="L65" s="2">
        <v>45187.83333333334</v>
      </c>
      <c r="M65">
        <v>999.3999999999862</v>
      </c>
    </row>
    <row r="66" spans="12:13">
      <c r="L66" s="2">
        <v>45188.625</v>
      </c>
      <c r="M66">
        <v>1021.199999999985</v>
      </c>
    </row>
    <row r="67" spans="12:13">
      <c r="L67" s="2">
        <v>45191.16666666666</v>
      </c>
      <c r="M67">
        <v>989.799999999983</v>
      </c>
    </row>
    <row r="68" spans="12:13">
      <c r="L68" s="2">
        <v>45193.875</v>
      </c>
      <c r="M68">
        <v>1094.399999999982</v>
      </c>
    </row>
    <row r="69" spans="12:13">
      <c r="L69" s="2">
        <v>45198</v>
      </c>
      <c r="M69">
        <v>1060.999999999982</v>
      </c>
    </row>
    <row r="70" spans="12:13">
      <c r="L70" s="2">
        <v>45201.04166666666</v>
      </c>
      <c r="M70">
        <v>976.0999999999802</v>
      </c>
    </row>
    <row r="71" spans="12:13">
      <c r="L71" s="2">
        <v>45202.75</v>
      </c>
      <c r="M71">
        <v>957.7999999999781</v>
      </c>
    </row>
    <row r="72" spans="12:13">
      <c r="L72" s="2">
        <v>45205.45833333334</v>
      </c>
      <c r="M72">
        <v>904.9999999999761</v>
      </c>
    </row>
    <row r="73" spans="12:13">
      <c r="L73" s="2">
        <v>45208.83333333334</v>
      </c>
      <c r="M73">
        <v>884.6999999999758</v>
      </c>
    </row>
    <row r="74" spans="12:13">
      <c r="L74" s="2">
        <v>45210.08333333334</v>
      </c>
      <c r="M74">
        <v>933.1999999999772</v>
      </c>
    </row>
    <row r="75" spans="12:13">
      <c r="L75" s="2">
        <v>45210.70833333334</v>
      </c>
      <c r="M75">
        <v>953.4999999999775</v>
      </c>
    </row>
    <row r="76" spans="12:13">
      <c r="L76" s="2">
        <v>45210.91666666666</v>
      </c>
      <c r="M76">
        <v>997.1999999999758</v>
      </c>
    </row>
    <row r="77" spans="12:13">
      <c r="L77" s="2">
        <v>45215.08333333334</v>
      </c>
      <c r="M77">
        <v>975.9999999999741</v>
      </c>
    </row>
    <row r="78" spans="12:13">
      <c r="L78" s="2">
        <v>45216.25</v>
      </c>
      <c r="M78">
        <v>991.4999999999742</v>
      </c>
    </row>
    <row r="79" spans="12:13">
      <c r="L79" s="2">
        <v>45218.125</v>
      </c>
      <c r="M79">
        <v>991.5999999999747</v>
      </c>
    </row>
    <row r="80" spans="12:13">
      <c r="L80" s="2">
        <v>45218.16666666666</v>
      </c>
      <c r="M80">
        <v>989.3999999999755</v>
      </c>
    </row>
    <row r="81" spans="12:13">
      <c r="L81" s="2">
        <v>45218.25</v>
      </c>
      <c r="M81">
        <v>984.6999999999758</v>
      </c>
    </row>
    <row r="82" spans="12:13">
      <c r="L82" s="2">
        <v>45218.33333333334</v>
      </c>
      <c r="M82">
        <v>986.1999999999745</v>
      </c>
    </row>
    <row r="83" spans="12:13">
      <c r="L83" s="2">
        <v>45219.125</v>
      </c>
      <c r="M83">
        <v>974.5999999999731</v>
      </c>
    </row>
    <row r="84" spans="12:13">
      <c r="L84" s="2">
        <v>45219.29166666666</v>
      </c>
      <c r="M84">
        <v>945.599999999971</v>
      </c>
    </row>
    <row r="85" spans="12:13">
      <c r="L85" s="2">
        <v>45222.66666666666</v>
      </c>
      <c r="M85">
        <v>928.499999999969</v>
      </c>
    </row>
    <row r="86" spans="12:13">
      <c r="L86" s="2">
        <v>45224.125</v>
      </c>
      <c r="M86">
        <v>952.3999999999694</v>
      </c>
    </row>
    <row r="87" spans="12:13">
      <c r="L87" s="2">
        <v>45226.45833333334</v>
      </c>
      <c r="M87">
        <v>867.6999999999714</v>
      </c>
    </row>
    <row r="88" spans="12:13">
      <c r="L88" s="2">
        <v>45230.5</v>
      </c>
      <c r="M88">
        <v>805.7999999999714</v>
      </c>
    </row>
    <row r="89" spans="12:13">
      <c r="L89" s="2">
        <v>45232.04166666666</v>
      </c>
      <c r="M89">
        <v>828.1999999999704</v>
      </c>
    </row>
    <row r="90" spans="12:13">
      <c r="L90" s="2">
        <v>45237.04166666666</v>
      </c>
      <c r="M90">
        <v>898.0999999999688</v>
      </c>
    </row>
    <row r="91" spans="12:13">
      <c r="L91" s="2">
        <v>45244.58333333334</v>
      </c>
      <c r="M91">
        <v>851.1999999999665</v>
      </c>
    </row>
    <row r="92" spans="12:13">
      <c r="L92" s="2">
        <v>45246.125</v>
      </c>
      <c r="M92">
        <v>771.7999999999654</v>
      </c>
    </row>
    <row r="93" spans="12:13">
      <c r="L93" s="2">
        <v>45247.08333333334</v>
      </c>
      <c r="M93">
        <v>928.0999999999642</v>
      </c>
    </row>
    <row r="94" spans="12:13">
      <c r="L94" s="2">
        <v>45252.41666666666</v>
      </c>
      <c r="M94">
        <v>990.3999999999633</v>
      </c>
    </row>
    <row r="95" spans="12:13">
      <c r="L95" s="2">
        <v>45254.08333333334</v>
      </c>
      <c r="M95">
        <v>979.2999999999643</v>
      </c>
    </row>
    <row r="96" spans="12:13">
      <c r="L96" s="2">
        <v>45254.375</v>
      </c>
      <c r="M96">
        <v>930.0999999999652</v>
      </c>
    </row>
    <row r="97" spans="12:13">
      <c r="L97" s="2">
        <v>45257.08333333334</v>
      </c>
      <c r="M97">
        <v>1102.599999999965</v>
      </c>
    </row>
    <row r="98" spans="12:13">
      <c r="L98" s="2">
        <v>45260.375</v>
      </c>
      <c r="M98">
        <v>1182.199999999964</v>
      </c>
    </row>
    <row r="99" spans="12:13">
      <c r="L99" s="2">
        <v>45260.79166666666</v>
      </c>
      <c r="M99">
        <v>1203.299999999965</v>
      </c>
    </row>
    <row r="100" spans="12:13">
      <c r="L100" s="2">
        <v>45260.95833333334</v>
      </c>
      <c r="M100">
        <v>1039.599999999968</v>
      </c>
    </row>
    <row r="101" spans="12:13">
      <c r="L101" s="2">
        <v>45263.95833333334</v>
      </c>
      <c r="M101">
        <v>984.3999999999688</v>
      </c>
    </row>
    <row r="102" spans="12:13">
      <c r="L102" s="2">
        <v>45265.25</v>
      </c>
      <c r="M102">
        <v>1010.299999999967</v>
      </c>
    </row>
    <row r="103" spans="12:13">
      <c r="L103" s="2">
        <v>45266.20833333334</v>
      </c>
      <c r="M103">
        <v>999.7999999999656</v>
      </c>
    </row>
    <row r="104" spans="12:13">
      <c r="L104" s="2">
        <v>45266.5</v>
      </c>
      <c r="M104">
        <v>925.9999999999657</v>
      </c>
    </row>
    <row r="105" spans="12:13">
      <c r="L105" s="2">
        <v>45267.20833333334</v>
      </c>
      <c r="M105">
        <v>1035.699999999967</v>
      </c>
    </row>
    <row r="106" spans="12:13">
      <c r="L106" s="2">
        <v>45271.04166666666</v>
      </c>
      <c r="M106">
        <v>1057.599999999966</v>
      </c>
    </row>
    <row r="107" spans="12:13">
      <c r="L107" s="2">
        <v>45272.70833333334</v>
      </c>
      <c r="M107">
        <v>1106.399999999966</v>
      </c>
    </row>
    <row r="108" spans="12:13">
      <c r="L108" s="2">
        <v>45273.66666666666</v>
      </c>
      <c r="M108">
        <v>884.7999999999652</v>
      </c>
    </row>
    <row r="109" spans="12:13">
      <c r="L109" s="2">
        <v>45273.83333333334</v>
      </c>
      <c r="M109">
        <v>884.7999999999652</v>
      </c>
    </row>
    <row r="110" spans="12:13">
      <c r="L110" s="2">
        <v>45053.91666666666</v>
      </c>
      <c r="M110">
        <v>-76.30000000000052</v>
      </c>
    </row>
    <row r="111" spans="12:13">
      <c r="L111" s="2">
        <v>45056.875</v>
      </c>
      <c r="M111">
        <v>-100.800000000001</v>
      </c>
    </row>
    <row r="112" spans="12:13">
      <c r="L112" s="2">
        <v>45058.125</v>
      </c>
      <c r="M112">
        <v>106.1999999999983</v>
      </c>
    </row>
    <row r="113" spans="12:13">
      <c r="L113" s="2">
        <v>45062.625</v>
      </c>
      <c r="M113">
        <v>135.3999999999985</v>
      </c>
    </row>
    <row r="114" spans="12:13">
      <c r="L114" s="2">
        <v>45062.79166666666</v>
      </c>
      <c r="M114">
        <v>270.5999999999989</v>
      </c>
    </row>
    <row r="115" spans="12:13">
      <c r="L115" s="2">
        <v>45068</v>
      </c>
      <c r="M115">
        <v>156.9999999999993</v>
      </c>
    </row>
    <row r="116" spans="12:13">
      <c r="L116" s="2">
        <v>45069.04166666666</v>
      </c>
      <c r="M116">
        <v>117.7999999999997</v>
      </c>
    </row>
    <row r="117" spans="12:13">
      <c r="L117" s="2">
        <v>45070.125</v>
      </c>
      <c r="M117">
        <v>60.80000000000041</v>
      </c>
    </row>
    <row r="118" spans="12:13">
      <c r="L118" s="2">
        <v>45070.58333333334</v>
      </c>
      <c r="M118">
        <v>165.8000000000015</v>
      </c>
    </row>
    <row r="119" spans="12:13">
      <c r="L119" s="2">
        <v>45076.08333333334</v>
      </c>
      <c r="M119">
        <v>148.3000000000004</v>
      </c>
    </row>
    <row r="120" spans="12:13">
      <c r="L120" s="2">
        <v>45081.95833333334</v>
      </c>
      <c r="M120">
        <v>75.99999999999909</v>
      </c>
    </row>
    <row r="121" spans="12:13">
      <c r="L121" s="2">
        <v>45083.20833333334</v>
      </c>
      <c r="M121">
        <v>120.5999999999989</v>
      </c>
    </row>
    <row r="122" spans="12:13">
      <c r="L122" s="2">
        <v>45084.54166666666</v>
      </c>
      <c r="M122">
        <v>208.7999999999994</v>
      </c>
    </row>
    <row r="123" spans="12:13">
      <c r="L123" s="2">
        <v>45085</v>
      </c>
      <c r="M123">
        <v>218.6000000000007</v>
      </c>
    </row>
    <row r="124" spans="12:13">
      <c r="L124" s="2">
        <v>45085.20833333334</v>
      </c>
      <c r="M124">
        <v>124.0000000000009</v>
      </c>
    </row>
    <row r="125" spans="12:13">
      <c r="L125" s="2">
        <v>45085.95833333334</v>
      </c>
      <c r="M125">
        <v>71.99999999999989</v>
      </c>
    </row>
    <row r="126" spans="12:13">
      <c r="L126" s="2">
        <v>45089</v>
      </c>
      <c r="M126">
        <v>88.39999999999861</v>
      </c>
    </row>
    <row r="127" spans="12:13">
      <c r="L127" s="2">
        <v>45089.79166666666</v>
      </c>
      <c r="M127">
        <v>89.49999999999818</v>
      </c>
    </row>
    <row r="128" spans="12:13">
      <c r="L128" s="2">
        <v>45089.91666666666</v>
      </c>
      <c r="M128">
        <v>260.899999999998</v>
      </c>
    </row>
    <row r="129" spans="12:13">
      <c r="L129" s="2">
        <v>45092.16666666666</v>
      </c>
      <c r="M129">
        <v>257.3999999999984</v>
      </c>
    </row>
    <row r="130" spans="12:13">
      <c r="L130" s="2">
        <v>45092.25</v>
      </c>
      <c r="M130">
        <v>255.6999999999988</v>
      </c>
    </row>
    <row r="131" spans="12:13">
      <c r="L131" s="2">
        <v>45093.5</v>
      </c>
      <c r="M131">
        <v>198.7999999999971</v>
      </c>
    </row>
    <row r="132" spans="12:13">
      <c r="L132" s="2">
        <v>45095.91666666666</v>
      </c>
      <c r="M132">
        <v>144.399999999996</v>
      </c>
    </row>
    <row r="133" spans="12:13">
      <c r="L133" s="2">
        <v>45097.70833333334</v>
      </c>
      <c r="M133">
        <v>96.99999999999704</v>
      </c>
    </row>
    <row r="134" spans="12:13">
      <c r="L134" s="2">
        <v>45098.79166666666</v>
      </c>
      <c r="M134">
        <v>267.7999999999969</v>
      </c>
    </row>
    <row r="135" spans="12:13">
      <c r="L135" s="2">
        <v>45104</v>
      </c>
      <c r="M135">
        <v>268.3999999999969</v>
      </c>
    </row>
    <row r="136" spans="12:13">
      <c r="L136" s="2">
        <v>45104.54166666666</v>
      </c>
      <c r="M136">
        <v>363.5999999999967</v>
      </c>
    </row>
    <row r="137" spans="12:13">
      <c r="L137" s="2">
        <v>45110</v>
      </c>
      <c r="M137">
        <v>348.1999999999942</v>
      </c>
    </row>
    <row r="138" spans="12:13">
      <c r="L138" s="2">
        <v>45110.95833333334</v>
      </c>
      <c r="M138">
        <v>326.1999999999915</v>
      </c>
    </row>
    <row r="139" spans="12:13">
      <c r="L139" s="2">
        <v>45111.58333333334</v>
      </c>
      <c r="M139">
        <v>297.4999999999909</v>
      </c>
    </row>
    <row r="140" spans="12:13">
      <c r="L140" s="2">
        <v>45112.79166666666</v>
      </c>
      <c r="M140">
        <v>202.9999999999916</v>
      </c>
    </row>
    <row r="141" spans="12:13">
      <c r="L141" s="2">
        <v>45113.20833333334</v>
      </c>
      <c r="M141">
        <v>736.5999999999929</v>
      </c>
    </row>
    <row r="142" spans="12:13">
      <c r="L142" s="2">
        <v>45124</v>
      </c>
      <c r="M142">
        <v>761.5999999999929</v>
      </c>
    </row>
    <row r="143" spans="12:13">
      <c r="L143" s="2">
        <v>45125.04166666666</v>
      </c>
      <c r="M143">
        <v>762.999999999991</v>
      </c>
    </row>
    <row r="144" spans="12:13">
      <c r="L144" s="2">
        <v>45125.58333333334</v>
      </c>
      <c r="M144">
        <v>783.2999999999913</v>
      </c>
    </row>
    <row r="145" spans="12:13">
      <c r="L145" s="2">
        <v>45125.875</v>
      </c>
      <c r="M145">
        <v>715.4999999999916</v>
      </c>
    </row>
    <row r="146" spans="12:13">
      <c r="L146" s="2">
        <v>45126.29166666666</v>
      </c>
      <c r="M146">
        <v>910.0999999999914</v>
      </c>
    </row>
    <row r="147" spans="12:13">
      <c r="L147" s="2">
        <v>45131.875</v>
      </c>
      <c r="M147">
        <v>951.299999999992</v>
      </c>
    </row>
    <row r="148" spans="12:13">
      <c r="L148" s="2">
        <v>45132.75</v>
      </c>
      <c r="M148">
        <v>950.9999999999934</v>
      </c>
    </row>
    <row r="149" spans="12:13">
      <c r="L149" s="2">
        <v>45133.08333333334</v>
      </c>
      <c r="M149">
        <v>879.4999999999931</v>
      </c>
    </row>
    <row r="150" spans="12:13">
      <c r="L150" s="2">
        <v>45138.125</v>
      </c>
      <c r="M150">
        <v>1040.499999999992</v>
      </c>
    </row>
    <row r="151" spans="12:13">
      <c r="L151" s="2">
        <v>45140.95833333334</v>
      </c>
      <c r="M151">
        <v>1084.29999999999</v>
      </c>
    </row>
    <row r="152" spans="12:13">
      <c r="L152" s="2">
        <v>45141.41666666666</v>
      </c>
      <c r="M152">
        <v>1053.19999999999</v>
      </c>
    </row>
    <row r="153" spans="12:13">
      <c r="L153" s="2">
        <v>45141.95833333334</v>
      </c>
      <c r="M153">
        <v>1012.299999999991</v>
      </c>
    </row>
    <row r="154" spans="12:13">
      <c r="L154" s="2">
        <v>45146</v>
      </c>
      <c r="M154">
        <v>1292.49999999999</v>
      </c>
    </row>
    <row r="155" spans="12:13">
      <c r="L155" s="2">
        <v>45154.625</v>
      </c>
      <c r="M155">
        <v>1282.799999999989</v>
      </c>
    </row>
    <row r="156" spans="12:13">
      <c r="L156" s="2">
        <v>45154.66666666666</v>
      </c>
      <c r="M156">
        <v>1228.19999999999</v>
      </c>
    </row>
    <row r="157" spans="12:13">
      <c r="L157" s="2">
        <v>45156.125</v>
      </c>
      <c r="M157">
        <v>1136.099999999991</v>
      </c>
    </row>
    <row r="158" spans="12:13">
      <c r="L158" s="2">
        <v>45159.58333333334</v>
      </c>
      <c r="M158">
        <v>1088.599999999991</v>
      </c>
    </row>
    <row r="159" spans="12:13">
      <c r="L159" s="2">
        <v>45160.91666666666</v>
      </c>
      <c r="M159">
        <v>1086.59999999999</v>
      </c>
    </row>
    <row r="160" spans="12:13">
      <c r="L160" s="2">
        <v>45162.875</v>
      </c>
      <c r="M160">
        <v>1087.599999999989</v>
      </c>
    </row>
    <row r="161" spans="12:13">
      <c r="L161" s="2">
        <v>45167.75</v>
      </c>
      <c r="M161">
        <v>1083.999999999989</v>
      </c>
    </row>
    <row r="162" spans="12:13">
      <c r="L162" s="2">
        <v>45169.16666666666</v>
      </c>
      <c r="M162">
        <v>1082.599999999988</v>
      </c>
    </row>
    <row r="163" spans="12:13">
      <c r="L163" s="2">
        <v>45169.5</v>
      </c>
      <c r="M163">
        <v>1047.199999999987</v>
      </c>
    </row>
    <row r="164" spans="12:13">
      <c r="L164" s="2">
        <v>45173.04166666666</v>
      </c>
      <c r="M164">
        <v>1188.299999999987</v>
      </c>
    </row>
    <row r="165" spans="12:13">
      <c r="L165" s="2">
        <v>45176.04166666666</v>
      </c>
      <c r="M165">
        <v>1222.999999999988</v>
      </c>
    </row>
    <row r="166" spans="12:13">
      <c r="L166" s="2">
        <v>45176.5</v>
      </c>
      <c r="M166">
        <v>1228.099999999987</v>
      </c>
    </row>
    <row r="167" spans="12:13">
      <c r="L167" s="2">
        <v>45176.95833333334</v>
      </c>
      <c r="M167">
        <v>1281.599999999987</v>
      </c>
    </row>
    <row r="168" spans="12:13">
      <c r="L168" s="2">
        <v>45179.875</v>
      </c>
      <c r="M168">
        <v>1208.599999999988</v>
      </c>
    </row>
    <row r="169" spans="12:13">
      <c r="L169" s="2">
        <v>45180.25</v>
      </c>
      <c r="M169">
        <v>1094.799999999987</v>
      </c>
    </row>
    <row r="170" spans="12:13">
      <c r="L170" s="2">
        <v>45181.54166666666</v>
      </c>
      <c r="M170">
        <v>1091.199999999987</v>
      </c>
    </row>
    <row r="171" spans="12:13">
      <c r="L171" s="2">
        <v>45183.625</v>
      </c>
      <c r="M171">
        <v>1032.999999999987</v>
      </c>
    </row>
    <row r="172" spans="12:13">
      <c r="L172" s="2">
        <v>45184.29166666666</v>
      </c>
      <c r="M172">
        <v>1018.599999999987</v>
      </c>
    </row>
    <row r="173" spans="12:13">
      <c r="L173" s="2">
        <v>45187.83333333334</v>
      </c>
      <c r="M173">
        <v>999.3999999999862</v>
      </c>
    </row>
    <row r="174" spans="12:13">
      <c r="L174" s="2">
        <v>45188.625</v>
      </c>
      <c r="M174">
        <v>1021.199999999985</v>
      </c>
    </row>
    <row r="175" spans="12:13">
      <c r="L175" s="2">
        <v>45191.16666666666</v>
      </c>
      <c r="M175">
        <v>989.799999999983</v>
      </c>
    </row>
    <row r="176" spans="12:13">
      <c r="L176" s="2">
        <v>45193.875</v>
      </c>
      <c r="M176">
        <v>1094.399999999982</v>
      </c>
    </row>
    <row r="177" spans="12:13">
      <c r="L177" s="2">
        <v>45198</v>
      </c>
      <c r="M177">
        <v>1060.999999999982</v>
      </c>
    </row>
    <row r="178" spans="12:13">
      <c r="L178" s="2">
        <v>45201.04166666666</v>
      </c>
      <c r="M178">
        <v>976.0999999999802</v>
      </c>
    </row>
    <row r="179" spans="12:13">
      <c r="L179" s="2">
        <v>45202.75</v>
      </c>
      <c r="M179">
        <v>957.7999999999781</v>
      </c>
    </row>
    <row r="180" spans="12:13">
      <c r="L180" s="2">
        <v>45205.45833333334</v>
      </c>
      <c r="M180">
        <v>904.9999999999761</v>
      </c>
    </row>
    <row r="181" spans="12:13">
      <c r="L181" s="2">
        <v>45208.83333333334</v>
      </c>
      <c r="M181">
        <v>884.6999999999758</v>
      </c>
    </row>
    <row r="182" spans="12:13">
      <c r="L182" s="2">
        <v>45210.08333333334</v>
      </c>
      <c r="M182">
        <v>933.1999999999772</v>
      </c>
    </row>
    <row r="183" spans="12:13">
      <c r="L183" s="2">
        <v>45210.70833333334</v>
      </c>
      <c r="M183">
        <v>953.4999999999775</v>
      </c>
    </row>
    <row r="184" spans="12:13">
      <c r="L184" s="2">
        <v>45210.91666666666</v>
      </c>
      <c r="M184">
        <v>997.1999999999758</v>
      </c>
    </row>
    <row r="185" spans="12:13">
      <c r="L185" s="2">
        <v>45215.08333333334</v>
      </c>
      <c r="M185">
        <v>975.9999999999741</v>
      </c>
    </row>
    <row r="186" spans="12:13">
      <c r="L186" s="2">
        <v>45216.25</v>
      </c>
      <c r="M186">
        <v>991.4999999999742</v>
      </c>
    </row>
    <row r="187" spans="12:13">
      <c r="L187" s="2">
        <v>45218.125</v>
      </c>
      <c r="M187">
        <v>991.5999999999747</v>
      </c>
    </row>
    <row r="188" spans="12:13">
      <c r="L188" s="2">
        <v>45218.16666666666</v>
      </c>
      <c r="M188">
        <v>989.3999999999755</v>
      </c>
    </row>
    <row r="189" spans="12:13">
      <c r="L189" s="2">
        <v>45218.25</v>
      </c>
      <c r="M189">
        <v>984.6999999999758</v>
      </c>
    </row>
    <row r="190" spans="12:13">
      <c r="L190" s="2">
        <v>45218.33333333334</v>
      </c>
      <c r="M190">
        <v>986.1999999999745</v>
      </c>
    </row>
    <row r="191" spans="12:13">
      <c r="L191" s="2">
        <v>45219.125</v>
      </c>
      <c r="M191">
        <v>974.5999999999731</v>
      </c>
    </row>
    <row r="192" spans="12:13">
      <c r="L192" s="2">
        <v>45219.29166666666</v>
      </c>
      <c r="M192">
        <v>945.599999999971</v>
      </c>
    </row>
    <row r="193" spans="12:13">
      <c r="L193" s="2">
        <v>45222.66666666666</v>
      </c>
      <c r="M193">
        <v>928.499999999969</v>
      </c>
    </row>
    <row r="194" spans="12:13">
      <c r="L194" s="2">
        <v>45224.125</v>
      </c>
      <c r="M194">
        <v>952.3999999999694</v>
      </c>
    </row>
    <row r="195" spans="12:13">
      <c r="L195" s="2">
        <v>45226.45833333334</v>
      </c>
      <c r="M195">
        <v>867.6999999999714</v>
      </c>
    </row>
    <row r="196" spans="12:13">
      <c r="L196" s="2">
        <v>45230.5</v>
      </c>
      <c r="M196">
        <v>805.7999999999714</v>
      </c>
    </row>
    <row r="197" spans="12:13">
      <c r="L197" s="2">
        <v>45232.04166666666</v>
      </c>
      <c r="M197">
        <v>828.1999999999704</v>
      </c>
    </row>
    <row r="198" spans="12:13">
      <c r="L198" s="2">
        <v>45237.04166666666</v>
      </c>
      <c r="M198">
        <v>898.0999999999688</v>
      </c>
    </row>
    <row r="199" spans="12:13">
      <c r="L199" s="2">
        <v>45244.58333333334</v>
      </c>
      <c r="M199">
        <v>851.1999999999665</v>
      </c>
    </row>
    <row r="200" spans="12:13">
      <c r="L200" s="2">
        <v>45246.125</v>
      </c>
      <c r="M200">
        <v>771.7999999999654</v>
      </c>
    </row>
    <row r="201" spans="12:13">
      <c r="L201" s="2">
        <v>45247.08333333334</v>
      </c>
      <c r="M201">
        <v>928.0999999999642</v>
      </c>
    </row>
    <row r="202" spans="12:13">
      <c r="L202" s="2">
        <v>45252.41666666666</v>
      </c>
      <c r="M202">
        <v>990.3999999999633</v>
      </c>
    </row>
    <row r="203" spans="12:13">
      <c r="L203" s="2">
        <v>45254.08333333334</v>
      </c>
      <c r="M203">
        <v>979.2999999999643</v>
      </c>
    </row>
    <row r="204" spans="12:13">
      <c r="L204" s="2">
        <v>45254.375</v>
      </c>
      <c r="M204">
        <v>930.0999999999652</v>
      </c>
    </row>
    <row r="205" spans="12:13">
      <c r="L205" s="2">
        <v>45257.08333333334</v>
      </c>
      <c r="M205">
        <v>1102.599999999965</v>
      </c>
    </row>
    <row r="206" spans="12:13">
      <c r="L206" s="2">
        <v>45260.375</v>
      </c>
      <c r="M206">
        <v>1182.199999999964</v>
      </c>
    </row>
    <row r="207" spans="12:13">
      <c r="L207" s="2">
        <v>45260.79166666666</v>
      </c>
      <c r="M207">
        <v>1203.299999999965</v>
      </c>
    </row>
    <row r="208" spans="12:13">
      <c r="L208" s="2">
        <v>45260.95833333334</v>
      </c>
      <c r="M208">
        <v>1039.599999999968</v>
      </c>
    </row>
    <row r="209" spans="12:13">
      <c r="L209" s="2">
        <v>45263.95833333334</v>
      </c>
      <c r="M209">
        <v>984.3999999999688</v>
      </c>
    </row>
    <row r="210" spans="12:13">
      <c r="L210" s="2">
        <v>45265.25</v>
      </c>
      <c r="M210">
        <v>1010.299999999967</v>
      </c>
    </row>
    <row r="211" spans="12:13">
      <c r="L211" s="2">
        <v>45266.20833333334</v>
      </c>
      <c r="M211">
        <v>999.7999999999656</v>
      </c>
    </row>
    <row r="212" spans="12:13">
      <c r="L212" s="2">
        <v>45266.5</v>
      </c>
      <c r="M212">
        <v>925.9999999999657</v>
      </c>
    </row>
    <row r="213" spans="12:13">
      <c r="L213" s="2">
        <v>45267.20833333334</v>
      </c>
      <c r="M213">
        <v>1035.699999999967</v>
      </c>
    </row>
    <row r="214" spans="12:13">
      <c r="L214" s="2">
        <v>45271.04166666666</v>
      </c>
      <c r="M214">
        <v>1057.599999999966</v>
      </c>
    </row>
    <row r="215" spans="12:13">
      <c r="L215" s="2">
        <v>45272.70833333334</v>
      </c>
      <c r="M215">
        <v>1106.399999999966</v>
      </c>
    </row>
    <row r="216" spans="12:13">
      <c r="L216" s="2">
        <v>45273.66666666666</v>
      </c>
      <c r="M216">
        <v>884.7999999999652</v>
      </c>
    </row>
    <row r="217" spans="12:13">
      <c r="L217" s="2">
        <v>45273.83333333334</v>
      </c>
      <c r="M217">
        <v>884.7999999999652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35</v>
      </c>
      <c r="B2">
        <v>110</v>
      </c>
      <c r="C2">
        <v>1340</v>
      </c>
      <c r="D2">
        <v>12</v>
      </c>
      <c r="E2">
        <v>-181</v>
      </c>
      <c r="F2">
        <v>382</v>
      </c>
      <c r="G2" t="s">
        <v>14</v>
      </c>
      <c r="H2" t="s">
        <v>16</v>
      </c>
      <c r="I2" t="s">
        <v>31</v>
      </c>
      <c r="J2" t="s">
        <v>34</v>
      </c>
      <c r="L2" s="2">
        <v>45051.08333333334</v>
      </c>
      <c r="M2">
        <v>107.9999999999998</v>
      </c>
    </row>
    <row r="3" spans="1:13">
      <c r="A3" t="s">
        <v>35</v>
      </c>
      <c r="B3">
        <v>110</v>
      </c>
      <c r="C3">
        <v>1340</v>
      </c>
      <c r="D3">
        <v>12</v>
      </c>
      <c r="E3">
        <v>-181</v>
      </c>
      <c r="F3">
        <v>382</v>
      </c>
      <c r="G3" t="s">
        <v>14</v>
      </c>
      <c r="H3" t="s">
        <v>16</v>
      </c>
      <c r="I3" t="s">
        <v>31</v>
      </c>
      <c r="J3" t="s">
        <v>34</v>
      </c>
      <c r="L3" s="2">
        <v>45055.375</v>
      </c>
      <c r="M3">
        <v>79.00000000000063</v>
      </c>
    </row>
    <row r="4" spans="1:13">
      <c r="A4" t="s">
        <v>35</v>
      </c>
      <c r="B4">
        <v>194</v>
      </c>
      <c r="C4">
        <v>871</v>
      </c>
      <c r="D4">
        <v>4</v>
      </c>
      <c r="E4">
        <v>-98</v>
      </c>
      <c r="F4">
        <v>264</v>
      </c>
      <c r="G4" t="s">
        <v>11</v>
      </c>
      <c r="H4" t="s">
        <v>16</v>
      </c>
      <c r="I4" t="s">
        <v>18</v>
      </c>
      <c r="J4" t="s">
        <v>34</v>
      </c>
      <c r="L4" s="2">
        <v>45056.16666666666</v>
      </c>
      <c r="M4">
        <v>14.40000000000055</v>
      </c>
    </row>
    <row r="5" spans="1:13">
      <c r="A5" t="s">
        <v>35</v>
      </c>
      <c r="B5">
        <v>194</v>
      </c>
      <c r="C5">
        <v>871</v>
      </c>
      <c r="D5">
        <v>4</v>
      </c>
      <c r="E5">
        <v>-98</v>
      </c>
      <c r="F5">
        <v>264</v>
      </c>
      <c r="G5" t="s">
        <v>11</v>
      </c>
      <c r="H5" t="s">
        <v>16</v>
      </c>
      <c r="I5" t="s">
        <v>18</v>
      </c>
      <c r="J5" t="s">
        <v>34</v>
      </c>
      <c r="L5" s="2">
        <v>45056.58333333334</v>
      </c>
      <c r="M5">
        <v>62.60000000000048</v>
      </c>
    </row>
    <row r="6" spans="1:13">
      <c r="A6" t="s">
        <v>35</v>
      </c>
      <c r="B6">
        <v>90</v>
      </c>
      <c r="C6">
        <v>396</v>
      </c>
      <c r="D6">
        <v>4</v>
      </c>
      <c r="E6">
        <v>-147</v>
      </c>
      <c r="F6">
        <v>439</v>
      </c>
      <c r="G6" t="s">
        <v>14</v>
      </c>
      <c r="H6" t="s">
        <v>11</v>
      </c>
      <c r="I6" t="s">
        <v>28</v>
      </c>
      <c r="J6" t="s">
        <v>34</v>
      </c>
      <c r="L6" s="2">
        <v>45061</v>
      </c>
      <c r="M6">
        <v>89.50000000000102</v>
      </c>
    </row>
    <row r="7" spans="1:13">
      <c r="A7" t="s">
        <v>35</v>
      </c>
      <c r="B7">
        <v>90</v>
      </c>
      <c r="C7">
        <v>396</v>
      </c>
      <c r="D7">
        <v>4</v>
      </c>
      <c r="E7">
        <v>-147</v>
      </c>
      <c r="F7">
        <v>439</v>
      </c>
      <c r="G7" t="s">
        <v>14</v>
      </c>
      <c r="H7" t="s">
        <v>11</v>
      </c>
      <c r="I7" t="s">
        <v>28</v>
      </c>
      <c r="J7" t="s">
        <v>34</v>
      </c>
      <c r="L7" s="2">
        <v>45062.45833333334</v>
      </c>
      <c r="M7">
        <v>42.40000000000066</v>
      </c>
    </row>
    <row r="8" spans="1:13">
      <c r="A8" t="s">
        <v>35</v>
      </c>
      <c r="B8">
        <v>106</v>
      </c>
      <c r="C8">
        <v>363</v>
      </c>
      <c r="D8">
        <v>3</v>
      </c>
      <c r="E8">
        <v>-133</v>
      </c>
      <c r="F8">
        <v>352</v>
      </c>
      <c r="G8" t="s">
        <v>14</v>
      </c>
      <c r="H8" t="s">
        <v>17</v>
      </c>
      <c r="I8" t="s">
        <v>25</v>
      </c>
      <c r="J8" t="s">
        <v>34</v>
      </c>
      <c r="L8" s="2">
        <v>45063.41666666666</v>
      </c>
      <c r="M8">
        <v>104.0000000000006</v>
      </c>
    </row>
    <row r="9" spans="1:13">
      <c r="A9" t="s">
        <v>35</v>
      </c>
      <c r="B9">
        <v>106</v>
      </c>
      <c r="C9">
        <v>363</v>
      </c>
      <c r="D9">
        <v>3</v>
      </c>
      <c r="E9">
        <v>-133</v>
      </c>
      <c r="F9">
        <v>352</v>
      </c>
      <c r="G9" t="s">
        <v>14</v>
      </c>
      <c r="H9" t="s">
        <v>17</v>
      </c>
      <c r="I9" t="s">
        <v>25</v>
      </c>
      <c r="J9" t="s">
        <v>34</v>
      </c>
      <c r="L9" s="2">
        <v>45068</v>
      </c>
      <c r="M9">
        <v>67.00000000000159</v>
      </c>
    </row>
    <row r="10" spans="1:13">
      <c r="A10" t="s">
        <v>35</v>
      </c>
      <c r="B10">
        <v>66</v>
      </c>
      <c r="C10">
        <v>-18</v>
      </c>
      <c r="D10">
        <v>0</v>
      </c>
      <c r="E10">
        <v>-132</v>
      </c>
      <c r="F10">
        <v>521</v>
      </c>
      <c r="G10" t="s">
        <v>15</v>
      </c>
      <c r="H10" t="s">
        <v>16</v>
      </c>
      <c r="I10" t="s">
        <v>33</v>
      </c>
      <c r="J10" t="s">
        <v>34</v>
      </c>
      <c r="L10" s="2">
        <v>45068.66666666666</v>
      </c>
      <c r="M10">
        <v>38.00000000000239</v>
      </c>
    </row>
    <row r="11" spans="1:13">
      <c r="A11" t="s">
        <v>35</v>
      </c>
      <c r="B11">
        <v>66</v>
      </c>
      <c r="C11">
        <v>-18</v>
      </c>
      <c r="D11">
        <v>0</v>
      </c>
      <c r="E11">
        <v>-132</v>
      </c>
      <c r="F11">
        <v>521</v>
      </c>
      <c r="G11" t="s">
        <v>15</v>
      </c>
      <c r="H11" t="s">
        <v>16</v>
      </c>
      <c r="I11" t="s">
        <v>33</v>
      </c>
      <c r="J11" t="s">
        <v>34</v>
      </c>
      <c r="L11" s="2">
        <v>45069.5</v>
      </c>
      <c r="M11">
        <v>77.20000000000198</v>
      </c>
    </row>
    <row r="12" spans="1:13">
      <c r="A12" t="s">
        <v>35</v>
      </c>
      <c r="B12">
        <v>58</v>
      </c>
      <c r="C12">
        <v>-350</v>
      </c>
      <c r="D12">
        <v>-6</v>
      </c>
      <c r="E12">
        <v>-150</v>
      </c>
      <c r="F12">
        <v>468</v>
      </c>
      <c r="G12" t="s">
        <v>15</v>
      </c>
      <c r="H12" t="s">
        <v>11</v>
      </c>
      <c r="I12" t="s">
        <v>27</v>
      </c>
      <c r="J12" t="s">
        <v>34</v>
      </c>
      <c r="L12" s="2">
        <v>45072.45833333334</v>
      </c>
      <c r="M12">
        <v>80.10000000000161</v>
      </c>
    </row>
    <row r="13" spans="1:13">
      <c r="A13" t="s">
        <v>35</v>
      </c>
      <c r="B13">
        <v>58</v>
      </c>
      <c r="C13">
        <v>-350</v>
      </c>
      <c r="D13">
        <v>-6</v>
      </c>
      <c r="E13">
        <v>-150</v>
      </c>
      <c r="F13">
        <v>468</v>
      </c>
      <c r="G13" t="s">
        <v>15</v>
      </c>
      <c r="H13" t="s">
        <v>11</v>
      </c>
      <c r="I13" t="s">
        <v>27</v>
      </c>
      <c r="J13" t="s">
        <v>34</v>
      </c>
      <c r="L13" s="2">
        <v>45076.16666666666</v>
      </c>
      <c r="M13">
        <v>132.2000000000017</v>
      </c>
    </row>
    <row r="14" spans="1:13">
      <c r="A14" t="s">
        <v>35</v>
      </c>
      <c r="B14">
        <v>53</v>
      </c>
      <c r="C14">
        <v>-525</v>
      </c>
      <c r="D14">
        <v>-9</v>
      </c>
      <c r="E14">
        <v>-171</v>
      </c>
      <c r="F14">
        <v>400</v>
      </c>
      <c r="G14" t="s">
        <v>15</v>
      </c>
      <c r="H14" t="s">
        <v>17</v>
      </c>
      <c r="I14" t="s">
        <v>32</v>
      </c>
      <c r="J14" t="s">
        <v>34</v>
      </c>
      <c r="L14" s="2">
        <v>45078.33333333334</v>
      </c>
      <c r="M14">
        <v>258.6000000000013</v>
      </c>
    </row>
    <row r="15" spans="1:13">
      <c r="A15" t="s">
        <v>35</v>
      </c>
      <c r="B15">
        <v>53</v>
      </c>
      <c r="C15">
        <v>-525</v>
      </c>
      <c r="D15">
        <v>-9</v>
      </c>
      <c r="E15">
        <v>-171</v>
      </c>
      <c r="F15">
        <v>400</v>
      </c>
      <c r="G15" t="s">
        <v>15</v>
      </c>
      <c r="H15" t="s">
        <v>17</v>
      </c>
      <c r="I15" t="s">
        <v>32</v>
      </c>
      <c r="J15" t="s">
        <v>34</v>
      </c>
      <c r="L15" s="2">
        <v>45082.95833333334</v>
      </c>
      <c r="M15">
        <v>186.0000000000014</v>
      </c>
    </row>
    <row r="16" spans="1:13">
      <c r="A16" t="s">
        <v>35</v>
      </c>
      <c r="B16">
        <v>41</v>
      </c>
      <c r="C16">
        <v>-1037</v>
      </c>
      <c r="D16">
        <v>-25</v>
      </c>
      <c r="E16">
        <v>-169</v>
      </c>
      <c r="F16">
        <v>384</v>
      </c>
      <c r="G16" t="s">
        <v>12</v>
      </c>
      <c r="H16" t="s">
        <v>14</v>
      </c>
      <c r="I16" t="s">
        <v>21</v>
      </c>
      <c r="J16" t="s">
        <v>34</v>
      </c>
      <c r="L16" s="2">
        <v>45083.25</v>
      </c>
      <c r="M16">
        <v>219.0000000000012</v>
      </c>
    </row>
    <row r="17" spans="1:13">
      <c r="A17" t="s">
        <v>35</v>
      </c>
      <c r="B17">
        <v>41</v>
      </c>
      <c r="C17">
        <v>-1037</v>
      </c>
      <c r="D17">
        <v>-25</v>
      </c>
      <c r="E17">
        <v>-169</v>
      </c>
      <c r="F17">
        <v>384</v>
      </c>
      <c r="G17" t="s">
        <v>12</v>
      </c>
      <c r="H17" t="s">
        <v>14</v>
      </c>
      <c r="I17" t="s">
        <v>21</v>
      </c>
      <c r="J17" t="s">
        <v>34</v>
      </c>
      <c r="L17" s="2">
        <v>45085.91666666666</v>
      </c>
      <c r="M17">
        <v>206.2000000000012</v>
      </c>
    </row>
    <row r="18" spans="1:13">
      <c r="A18" t="s">
        <v>35</v>
      </c>
      <c r="B18">
        <v>45</v>
      </c>
      <c r="C18">
        <v>-1085</v>
      </c>
      <c r="D18">
        <v>-24</v>
      </c>
      <c r="E18">
        <v>-190</v>
      </c>
      <c r="F18">
        <v>371</v>
      </c>
      <c r="G18" t="s">
        <v>13</v>
      </c>
      <c r="H18" t="s">
        <v>14</v>
      </c>
      <c r="I18" t="s">
        <v>22</v>
      </c>
      <c r="J18" t="s">
        <v>34</v>
      </c>
      <c r="L18" s="2">
        <v>45086.04166666666</v>
      </c>
      <c r="M18">
        <v>589.0000000000015</v>
      </c>
    </row>
    <row r="19" spans="1:13">
      <c r="A19" t="s">
        <v>35</v>
      </c>
      <c r="B19">
        <v>45</v>
      </c>
      <c r="C19">
        <v>-1085</v>
      </c>
      <c r="D19">
        <v>-24</v>
      </c>
      <c r="E19">
        <v>-190</v>
      </c>
      <c r="F19">
        <v>371</v>
      </c>
      <c r="G19" t="s">
        <v>13</v>
      </c>
      <c r="H19" t="s">
        <v>14</v>
      </c>
      <c r="I19" t="s">
        <v>22</v>
      </c>
      <c r="J19" t="s">
        <v>34</v>
      </c>
      <c r="L19" s="2">
        <v>45096.75</v>
      </c>
      <c r="M19">
        <v>672.0000000000014</v>
      </c>
    </row>
    <row r="20" spans="1:13">
      <c r="A20" t="s">
        <v>35</v>
      </c>
      <c r="B20">
        <v>55</v>
      </c>
      <c r="C20">
        <v>-1089</v>
      </c>
      <c r="D20">
        <v>-19</v>
      </c>
      <c r="E20">
        <v>-181</v>
      </c>
      <c r="F20">
        <v>373</v>
      </c>
      <c r="G20" t="s">
        <v>15</v>
      </c>
      <c r="H20" t="s">
        <v>14</v>
      </c>
      <c r="I20" t="s">
        <v>30</v>
      </c>
      <c r="J20" t="s">
        <v>34</v>
      </c>
      <c r="L20" s="2">
        <v>45098.70833333334</v>
      </c>
      <c r="M20">
        <v>635.8000000000019</v>
      </c>
    </row>
    <row r="21" spans="1:13">
      <c r="A21" t="s">
        <v>35</v>
      </c>
      <c r="B21">
        <v>55</v>
      </c>
      <c r="C21">
        <v>-1089</v>
      </c>
      <c r="D21">
        <v>-19</v>
      </c>
      <c r="E21">
        <v>-181</v>
      </c>
      <c r="F21">
        <v>373</v>
      </c>
      <c r="G21" t="s">
        <v>15</v>
      </c>
      <c r="H21" t="s">
        <v>14</v>
      </c>
      <c r="I21" t="s">
        <v>30</v>
      </c>
      <c r="J21" t="s">
        <v>34</v>
      </c>
      <c r="L21" s="2">
        <v>45100.20833333334</v>
      </c>
      <c r="M21">
        <v>661.3000000000029</v>
      </c>
    </row>
    <row r="22" spans="1:13">
      <c r="A22" t="s">
        <v>35</v>
      </c>
      <c r="B22">
        <v>75</v>
      </c>
      <c r="C22">
        <v>-1134</v>
      </c>
      <c r="D22">
        <v>-15</v>
      </c>
      <c r="E22">
        <v>-148</v>
      </c>
      <c r="F22">
        <v>451</v>
      </c>
      <c r="G22" t="s">
        <v>13</v>
      </c>
      <c r="H22" t="s">
        <v>16</v>
      </c>
      <c r="I22" t="s">
        <v>26</v>
      </c>
      <c r="J22" t="s">
        <v>34</v>
      </c>
      <c r="L22" s="2">
        <v>45103.91666666666</v>
      </c>
      <c r="M22">
        <v>653.800000000004</v>
      </c>
    </row>
    <row r="23" spans="1:13">
      <c r="A23" t="s">
        <v>35</v>
      </c>
      <c r="B23">
        <v>75</v>
      </c>
      <c r="C23">
        <v>-1134</v>
      </c>
      <c r="D23">
        <v>-15</v>
      </c>
      <c r="E23">
        <v>-148</v>
      </c>
      <c r="F23">
        <v>451</v>
      </c>
      <c r="G23" t="s">
        <v>13</v>
      </c>
      <c r="H23" t="s">
        <v>16</v>
      </c>
      <c r="I23" t="s">
        <v>26</v>
      </c>
      <c r="J23" t="s">
        <v>34</v>
      </c>
      <c r="L23" s="2">
        <v>45105.125</v>
      </c>
      <c r="M23">
        <v>650.8000000000054</v>
      </c>
    </row>
    <row r="24" spans="1:13">
      <c r="A24" t="s">
        <v>35</v>
      </c>
      <c r="B24">
        <v>41</v>
      </c>
      <c r="C24">
        <v>-1273</v>
      </c>
      <c r="D24">
        <v>-31</v>
      </c>
      <c r="E24">
        <v>-189</v>
      </c>
      <c r="F24">
        <v>411</v>
      </c>
      <c r="G24" t="s">
        <v>12</v>
      </c>
      <c r="H24" t="s">
        <v>17</v>
      </c>
      <c r="I24" t="s">
        <v>23</v>
      </c>
      <c r="J24" t="s">
        <v>34</v>
      </c>
      <c r="L24" s="2">
        <v>45106.5</v>
      </c>
      <c r="M24">
        <v>706.600000000006</v>
      </c>
    </row>
    <row r="25" spans="1:13">
      <c r="A25" t="s">
        <v>35</v>
      </c>
      <c r="B25">
        <v>41</v>
      </c>
      <c r="C25">
        <v>-1273</v>
      </c>
      <c r="D25">
        <v>-31</v>
      </c>
      <c r="E25">
        <v>-189</v>
      </c>
      <c r="F25">
        <v>411</v>
      </c>
      <c r="G25" t="s">
        <v>12</v>
      </c>
      <c r="H25" t="s">
        <v>17</v>
      </c>
      <c r="I25" t="s">
        <v>23</v>
      </c>
      <c r="J25" t="s">
        <v>34</v>
      </c>
      <c r="L25" s="2">
        <v>45112.375</v>
      </c>
      <c r="M25">
        <v>938.5000000000064</v>
      </c>
    </row>
    <row r="26" spans="1:13">
      <c r="A26" t="s">
        <v>35</v>
      </c>
      <c r="B26">
        <v>49</v>
      </c>
      <c r="C26">
        <v>-1371</v>
      </c>
      <c r="D26">
        <v>-27</v>
      </c>
      <c r="E26">
        <v>-165</v>
      </c>
      <c r="F26">
        <v>406</v>
      </c>
      <c r="G26" t="s">
        <v>13</v>
      </c>
      <c r="H26" t="s">
        <v>17</v>
      </c>
      <c r="I26" t="s">
        <v>20</v>
      </c>
      <c r="J26" t="s">
        <v>34</v>
      </c>
      <c r="L26" s="2">
        <v>45119.75</v>
      </c>
      <c r="M26">
        <v>1023.000000000006</v>
      </c>
    </row>
    <row r="27" spans="1:13">
      <c r="A27" t="s">
        <v>35</v>
      </c>
      <c r="B27">
        <v>49</v>
      </c>
      <c r="C27">
        <v>-1371</v>
      </c>
      <c r="D27">
        <v>-27</v>
      </c>
      <c r="E27">
        <v>-165</v>
      </c>
      <c r="F27">
        <v>406</v>
      </c>
      <c r="G27" t="s">
        <v>13</v>
      </c>
      <c r="H27" t="s">
        <v>17</v>
      </c>
      <c r="I27" t="s">
        <v>20</v>
      </c>
      <c r="J27" t="s">
        <v>34</v>
      </c>
      <c r="L27" s="2">
        <v>45123.91666666666</v>
      </c>
      <c r="M27">
        <v>1046.600000000007</v>
      </c>
    </row>
    <row r="28" spans="1:13">
      <c r="A28" t="s">
        <v>35</v>
      </c>
      <c r="B28">
        <v>51</v>
      </c>
      <c r="C28">
        <v>-1481</v>
      </c>
      <c r="D28">
        <v>-29</v>
      </c>
      <c r="E28">
        <v>-123</v>
      </c>
      <c r="F28">
        <v>434</v>
      </c>
      <c r="G28" t="s">
        <v>12</v>
      </c>
      <c r="H28" t="s">
        <v>11</v>
      </c>
      <c r="I28" t="s">
        <v>19</v>
      </c>
      <c r="J28" t="s">
        <v>34</v>
      </c>
      <c r="L28" s="2">
        <v>45125.83333333334</v>
      </c>
      <c r="M28">
        <v>1043.400000000007</v>
      </c>
    </row>
    <row r="29" spans="1:13">
      <c r="A29" t="s">
        <v>35</v>
      </c>
      <c r="B29">
        <v>51</v>
      </c>
      <c r="C29">
        <v>-1481</v>
      </c>
      <c r="D29">
        <v>-29</v>
      </c>
      <c r="E29">
        <v>-123</v>
      </c>
      <c r="F29">
        <v>434</v>
      </c>
      <c r="G29" t="s">
        <v>12</v>
      </c>
      <c r="H29" t="s">
        <v>11</v>
      </c>
      <c r="I29" t="s">
        <v>19</v>
      </c>
      <c r="J29" t="s">
        <v>34</v>
      </c>
      <c r="L29" s="2">
        <v>45126.95833333334</v>
      </c>
      <c r="M29">
        <v>1034.800000000007</v>
      </c>
    </row>
    <row r="30" spans="1:13">
      <c r="A30" t="s">
        <v>35</v>
      </c>
      <c r="B30">
        <v>69</v>
      </c>
      <c r="C30">
        <v>-1535</v>
      </c>
      <c r="D30">
        <v>-22</v>
      </c>
      <c r="E30">
        <v>-153</v>
      </c>
      <c r="F30">
        <v>456</v>
      </c>
      <c r="G30" t="s">
        <v>12</v>
      </c>
      <c r="H30" t="s">
        <v>16</v>
      </c>
      <c r="I30" t="s">
        <v>29</v>
      </c>
      <c r="J30" t="s">
        <v>34</v>
      </c>
      <c r="L30" s="2">
        <v>45127</v>
      </c>
      <c r="M30">
        <v>1071.800000000008</v>
      </c>
    </row>
    <row r="31" spans="1:13">
      <c r="A31" t="s">
        <v>35</v>
      </c>
      <c r="B31">
        <v>69</v>
      </c>
      <c r="C31">
        <v>-1535</v>
      </c>
      <c r="D31">
        <v>-22</v>
      </c>
      <c r="E31">
        <v>-153</v>
      </c>
      <c r="F31">
        <v>456</v>
      </c>
      <c r="G31" t="s">
        <v>12</v>
      </c>
      <c r="H31" t="s">
        <v>16</v>
      </c>
      <c r="I31" t="s">
        <v>29</v>
      </c>
      <c r="J31" t="s">
        <v>34</v>
      </c>
      <c r="L31" s="2">
        <v>45128.16666666666</v>
      </c>
      <c r="M31">
        <v>1018.000000000008</v>
      </c>
    </row>
    <row r="32" spans="1:13">
      <c r="A32" t="s">
        <v>35</v>
      </c>
      <c r="B32">
        <v>55</v>
      </c>
      <c r="C32">
        <v>-1554</v>
      </c>
      <c r="D32">
        <v>-28</v>
      </c>
      <c r="E32">
        <v>-180</v>
      </c>
      <c r="F32">
        <v>415</v>
      </c>
      <c r="G32" t="s">
        <v>13</v>
      </c>
      <c r="H32" t="s">
        <v>11</v>
      </c>
      <c r="I32" t="s">
        <v>24</v>
      </c>
      <c r="J32" t="s">
        <v>34</v>
      </c>
      <c r="L32" s="2">
        <v>45128.29166666666</v>
      </c>
      <c r="M32">
        <v>988.5000000000077</v>
      </c>
    </row>
    <row r="33" spans="1:13">
      <c r="A33" t="s">
        <v>35</v>
      </c>
      <c r="B33">
        <v>55</v>
      </c>
      <c r="C33">
        <v>-1554</v>
      </c>
      <c r="D33">
        <v>-28</v>
      </c>
      <c r="E33">
        <v>-180</v>
      </c>
      <c r="F33">
        <v>415</v>
      </c>
      <c r="G33" t="s">
        <v>13</v>
      </c>
      <c r="H33" t="s">
        <v>11</v>
      </c>
      <c r="I33" t="s">
        <v>24</v>
      </c>
      <c r="J33" t="s">
        <v>34</v>
      </c>
      <c r="L33" s="2">
        <v>45131.41666666666</v>
      </c>
      <c r="M33">
        <v>983.000000000007</v>
      </c>
    </row>
    <row r="34" spans="1:13">
      <c r="L34" s="2">
        <v>45131.95833333334</v>
      </c>
      <c r="M34">
        <v>985.5000000000076</v>
      </c>
    </row>
    <row r="35" spans="1:13">
      <c r="L35" s="2">
        <v>45133.20833333334</v>
      </c>
      <c r="M35">
        <v>992.6000000000088</v>
      </c>
    </row>
    <row r="36" spans="1:13">
      <c r="L36" s="2">
        <v>45134.375</v>
      </c>
      <c r="M36">
        <v>811.00000000001</v>
      </c>
    </row>
    <row r="37" spans="1:13">
      <c r="L37" s="2">
        <v>45134.75</v>
      </c>
      <c r="M37">
        <v>779.3000000000106</v>
      </c>
    </row>
    <row r="38" spans="1:13">
      <c r="L38" s="2">
        <v>45137.95833333334</v>
      </c>
      <c r="M38">
        <v>882.6000000000108</v>
      </c>
    </row>
    <row r="39" spans="1:13">
      <c r="L39" s="2">
        <v>45139.45833333334</v>
      </c>
      <c r="M39">
        <v>999.4000000000115</v>
      </c>
    </row>
    <row r="40" spans="1:13">
      <c r="L40" s="2">
        <v>45142.20833333334</v>
      </c>
      <c r="M40">
        <v>948.0000000000118</v>
      </c>
    </row>
    <row r="41" spans="1:13">
      <c r="L41" s="2">
        <v>45142.79166666666</v>
      </c>
      <c r="M41">
        <v>911.8000000000123</v>
      </c>
    </row>
    <row r="42" spans="1:13">
      <c r="L42" s="2">
        <v>45145.45833333334</v>
      </c>
      <c r="M42">
        <v>911.3000000000128</v>
      </c>
    </row>
    <row r="43" spans="1:13">
      <c r="L43" s="2">
        <v>45145.5</v>
      </c>
      <c r="M43">
        <v>891.6000000000125</v>
      </c>
    </row>
    <row r="44" spans="1:13">
      <c r="L44" s="2">
        <v>45145.70833333334</v>
      </c>
      <c r="M44">
        <v>834.0000000000118</v>
      </c>
    </row>
    <row r="45" spans="1:13">
      <c r="L45" s="2">
        <v>45146.45833333334</v>
      </c>
      <c r="M45">
        <v>764.2000000000111</v>
      </c>
    </row>
    <row r="46" spans="1:13">
      <c r="L46" s="2">
        <v>45146.91666666666</v>
      </c>
      <c r="M46">
        <v>807.6000000000108</v>
      </c>
    </row>
    <row r="47" spans="1:13">
      <c r="L47" s="2">
        <v>45149.54166666666</v>
      </c>
      <c r="M47">
        <v>792.4000000000108</v>
      </c>
    </row>
    <row r="48" spans="1:13">
      <c r="L48" s="2">
        <v>45152.66666666666</v>
      </c>
      <c r="M48">
        <v>773.2000000000114</v>
      </c>
    </row>
    <row r="49" spans="12:13">
      <c r="L49" s="2">
        <v>45153.66666666666</v>
      </c>
      <c r="M49">
        <v>843.1000000000126</v>
      </c>
    </row>
    <row r="50" spans="12:13">
      <c r="L50" s="2">
        <v>45159.41666666666</v>
      </c>
      <c r="M50">
        <v>864.4000000000135</v>
      </c>
    </row>
    <row r="51" spans="12:13">
      <c r="L51" s="2">
        <v>45160.91666666666</v>
      </c>
      <c r="M51">
        <v>850.0000000000143</v>
      </c>
    </row>
    <row r="52" spans="12:13">
      <c r="L52" s="2">
        <v>45161.20833333334</v>
      </c>
      <c r="M52">
        <v>833.8000000000152</v>
      </c>
    </row>
    <row r="53" spans="12:13">
      <c r="L53" s="2">
        <v>45161.25</v>
      </c>
      <c r="M53">
        <v>823.1000000000153</v>
      </c>
    </row>
    <row r="54" spans="12:13">
      <c r="L54" s="2">
        <v>45161.95833333334</v>
      </c>
      <c r="M54">
        <v>807.4000000000156</v>
      </c>
    </row>
    <row r="55" spans="12:13">
      <c r="L55" s="2">
        <v>45162.875</v>
      </c>
      <c r="M55">
        <v>775.4000000000162</v>
      </c>
    </row>
    <row r="56" spans="12:13">
      <c r="L56" s="2">
        <v>45163.75</v>
      </c>
      <c r="M56">
        <v>829.0000000000164</v>
      </c>
    </row>
    <row r="57" spans="12:13">
      <c r="L57" s="2">
        <v>45169.33333333334</v>
      </c>
      <c r="M57">
        <v>851.4000000000167</v>
      </c>
    </row>
    <row r="58" spans="12:13">
      <c r="L58" s="2">
        <v>45172.95833333334</v>
      </c>
      <c r="M58">
        <v>826.2000000000171</v>
      </c>
    </row>
    <row r="59" spans="12:13">
      <c r="L59" s="2">
        <v>45174.20833333334</v>
      </c>
      <c r="M59">
        <v>817.1000000000176</v>
      </c>
    </row>
    <row r="60" spans="12:13">
      <c r="L60" s="2">
        <v>45175.5</v>
      </c>
      <c r="M60">
        <v>822.2000000000178</v>
      </c>
    </row>
    <row r="61" spans="12:13">
      <c r="L61" s="2">
        <v>45176.20833333334</v>
      </c>
      <c r="M61">
        <v>810.2000000000173</v>
      </c>
    </row>
    <row r="62" spans="12:13">
      <c r="L62" s="2">
        <v>45177.33333333334</v>
      </c>
      <c r="M62">
        <v>796.2000000000173</v>
      </c>
    </row>
    <row r="63" spans="12:13">
      <c r="L63" s="2">
        <v>45180.16666666666</v>
      </c>
      <c r="M63">
        <v>763.8000000000175</v>
      </c>
    </row>
    <row r="64" spans="12:13">
      <c r="L64" s="2">
        <v>45180.41666666666</v>
      </c>
      <c r="M64">
        <v>830.7000000000171</v>
      </c>
    </row>
    <row r="65" spans="12:13">
      <c r="L65" s="2">
        <v>45187.08333333334</v>
      </c>
      <c r="M65">
        <v>812.4000000000165</v>
      </c>
    </row>
    <row r="66" spans="12:13">
      <c r="L66" s="2">
        <v>45188.33333333334</v>
      </c>
      <c r="M66">
        <v>784.0000000000159</v>
      </c>
    </row>
    <row r="67" spans="12:13">
      <c r="L67" s="2">
        <v>45190.08333333334</v>
      </c>
      <c r="M67">
        <v>737.6000000000161</v>
      </c>
    </row>
    <row r="68" spans="12:13">
      <c r="L68" s="2">
        <v>45191.33333333334</v>
      </c>
      <c r="M68">
        <v>727.4000000000171</v>
      </c>
    </row>
    <row r="69" spans="12:13">
      <c r="L69" s="2">
        <v>45195.41666666666</v>
      </c>
      <c r="M69">
        <v>731.0000000000173</v>
      </c>
    </row>
    <row r="70" spans="12:13">
      <c r="L70" s="2">
        <v>45197.375</v>
      </c>
      <c r="M70">
        <v>806.8000000000168</v>
      </c>
    </row>
    <row r="71" spans="12:13">
      <c r="L71" s="2">
        <v>45201.08333333334</v>
      </c>
      <c r="M71">
        <v>981.9000000000173</v>
      </c>
    </row>
    <row r="72" spans="12:13">
      <c r="L72" s="2">
        <v>45203.79166666666</v>
      </c>
      <c r="M72">
        <v>1032.000000000018</v>
      </c>
    </row>
    <row r="73" spans="12:13">
      <c r="L73" s="2">
        <v>45208.41666666666</v>
      </c>
      <c r="M73">
        <v>996.1000000000183</v>
      </c>
    </row>
    <row r="74" spans="12:13">
      <c r="L74" s="2">
        <v>45208.75</v>
      </c>
      <c r="M74">
        <v>980.8000000000192</v>
      </c>
    </row>
    <row r="75" spans="12:13">
      <c r="L75" s="2">
        <v>45211.54166666666</v>
      </c>
      <c r="M75">
        <v>1026.80000000002</v>
      </c>
    </row>
    <row r="76" spans="12:13">
      <c r="L76" s="2">
        <v>45215.33333333334</v>
      </c>
      <c r="M76">
        <v>1080.600000000021</v>
      </c>
    </row>
    <row r="77" spans="12:13">
      <c r="L77" s="2">
        <v>45217.70833333334</v>
      </c>
      <c r="M77">
        <v>1130.500000000022</v>
      </c>
    </row>
    <row r="78" spans="12:13">
      <c r="L78" s="2">
        <v>45219</v>
      </c>
      <c r="M78">
        <v>1138.600000000022</v>
      </c>
    </row>
    <row r="79" spans="12:13">
      <c r="L79" s="2">
        <v>45219.125</v>
      </c>
      <c r="M79">
        <v>1134.800000000023</v>
      </c>
    </row>
    <row r="80" spans="12:13">
      <c r="L80" s="2">
        <v>45219.58333333334</v>
      </c>
      <c r="M80">
        <v>1124.400000000023</v>
      </c>
    </row>
    <row r="81" spans="12:13">
      <c r="L81" s="2">
        <v>45221.875</v>
      </c>
      <c r="M81">
        <v>1092.400000000022</v>
      </c>
    </row>
    <row r="82" spans="12:13">
      <c r="L82" s="2">
        <v>45222.66666666666</v>
      </c>
      <c r="M82">
        <v>1090.200000000022</v>
      </c>
    </row>
    <row r="83" spans="12:13">
      <c r="L83" s="2">
        <v>45224.54166666666</v>
      </c>
      <c r="M83">
        <v>1071.700000000021</v>
      </c>
    </row>
    <row r="84" spans="12:13">
      <c r="L84" s="2">
        <v>45225.70833333334</v>
      </c>
      <c r="M84">
        <v>1036.200000000021</v>
      </c>
    </row>
    <row r="85" spans="12:13">
      <c r="L85" s="2">
        <v>45226.79166666666</v>
      </c>
      <c r="M85">
        <v>981.6000000000204</v>
      </c>
    </row>
    <row r="86" spans="12:13">
      <c r="L86" s="2">
        <v>45229.375</v>
      </c>
      <c r="M86">
        <v>943.2000000000203</v>
      </c>
    </row>
    <row r="87" spans="12:13">
      <c r="L87" s="2">
        <v>45229.91666666666</v>
      </c>
      <c r="M87">
        <v>909.4000000000209</v>
      </c>
    </row>
    <row r="88" spans="12:13">
      <c r="L88" s="2">
        <v>45230.16666666666</v>
      </c>
      <c r="M88">
        <v>1086.000000000021</v>
      </c>
    </row>
    <row r="89" spans="12:13">
      <c r="L89" s="2">
        <v>45237.125</v>
      </c>
      <c r="M89">
        <v>1105.300000000021</v>
      </c>
    </row>
    <row r="90" spans="12:13">
      <c r="L90" s="2">
        <v>45238.375</v>
      </c>
      <c r="M90">
        <v>1081.400000000021</v>
      </c>
    </row>
    <row r="91" spans="12:13">
      <c r="L91" s="2">
        <v>45238.91666666666</v>
      </c>
      <c r="M91">
        <v>1053.400000000021</v>
      </c>
    </row>
    <row r="92" spans="12:13">
      <c r="L92" s="2">
        <v>45239.70833333334</v>
      </c>
      <c r="M92">
        <v>1003.200000000021</v>
      </c>
    </row>
    <row r="93" spans="12:13">
      <c r="L93" s="2">
        <v>45239.79166666666</v>
      </c>
      <c r="M93">
        <v>990.400000000021</v>
      </c>
    </row>
    <row r="94" spans="12:13">
      <c r="L94" s="2">
        <v>45243.16666666666</v>
      </c>
      <c r="M94">
        <v>1003.400000000021</v>
      </c>
    </row>
    <row r="95" spans="12:13">
      <c r="L95" s="2">
        <v>45244.5</v>
      </c>
      <c r="M95">
        <v>939.60000000002</v>
      </c>
    </row>
    <row r="96" spans="12:13">
      <c r="L96" s="2">
        <v>45244.54166666666</v>
      </c>
      <c r="M96">
        <v>1043.10000000002</v>
      </c>
    </row>
    <row r="97" spans="12:13">
      <c r="L97" s="2">
        <v>45246.33333333334</v>
      </c>
      <c r="M97">
        <v>1124.50000000002</v>
      </c>
    </row>
    <row r="98" spans="12:13">
      <c r="L98" s="2">
        <v>45250.04166666666</v>
      </c>
      <c r="M98">
        <v>1088.800000000021</v>
      </c>
    </row>
    <row r="99" spans="12:13">
      <c r="L99" s="2">
        <v>45250.58333333334</v>
      </c>
      <c r="M99">
        <v>1086.400000000021</v>
      </c>
    </row>
    <row r="100" spans="12:13">
      <c r="L100" s="2">
        <v>45251.95833333334</v>
      </c>
      <c r="M100">
        <v>1180.200000000021</v>
      </c>
    </row>
    <row r="101" spans="12:13">
      <c r="L101" s="2">
        <v>45257.25</v>
      </c>
      <c r="M101">
        <v>1166.600000000021</v>
      </c>
    </row>
    <row r="102" spans="12:13">
      <c r="L102" s="2">
        <v>45257.54166666666</v>
      </c>
      <c r="M102">
        <v>1163.400000000022</v>
      </c>
    </row>
    <row r="103" spans="12:13">
      <c r="L103" s="2">
        <v>45257.79166666666</v>
      </c>
      <c r="M103">
        <v>1161.000000000022</v>
      </c>
    </row>
    <row r="104" spans="12:13">
      <c r="L104" s="2">
        <v>45258.58333333334</v>
      </c>
      <c r="M104">
        <v>1145.400000000021</v>
      </c>
    </row>
    <row r="105" spans="12:13">
      <c r="L105" s="2">
        <v>45258.79166666666</v>
      </c>
      <c r="M105">
        <v>1163.200000000021</v>
      </c>
    </row>
    <row r="106" spans="12:13">
      <c r="L106" s="2">
        <v>45260.75</v>
      </c>
      <c r="M106">
        <v>1142.100000000021</v>
      </c>
    </row>
    <row r="107" spans="12:13">
      <c r="L107" s="2">
        <v>45264.125</v>
      </c>
      <c r="M107">
        <v>1227.500000000021</v>
      </c>
    </row>
    <row r="108" spans="12:13">
      <c r="L108" s="2">
        <v>45266.33333333334</v>
      </c>
      <c r="M108">
        <v>1187.700000000021</v>
      </c>
    </row>
    <row r="109" spans="12:13">
      <c r="L109" s="2">
        <v>45266.91666666666</v>
      </c>
      <c r="M109">
        <v>1308.500000000021</v>
      </c>
    </row>
    <row r="110" spans="12:13">
      <c r="L110" s="2">
        <v>45268.70833333334</v>
      </c>
      <c r="M110">
        <v>1340.100000000021</v>
      </c>
    </row>
    <row r="111" spans="12:13">
      <c r="L111" s="2">
        <v>45272.54166666666</v>
      </c>
      <c r="M111">
        <v>1340.100000000021</v>
      </c>
    </row>
    <row r="112" spans="12:13">
      <c r="L112" s="2">
        <v>45051.08333333334</v>
      </c>
      <c r="M112">
        <v>107.9999999999998</v>
      </c>
    </row>
    <row r="113" spans="12:13">
      <c r="L113" s="2">
        <v>45055.375</v>
      </c>
      <c r="M113">
        <v>79.00000000000063</v>
      </c>
    </row>
    <row r="114" spans="12:13">
      <c r="L114" s="2">
        <v>45056.16666666666</v>
      </c>
      <c r="M114">
        <v>14.40000000000055</v>
      </c>
    </row>
    <row r="115" spans="12:13">
      <c r="L115" s="2">
        <v>45056.58333333334</v>
      </c>
      <c r="M115">
        <v>62.60000000000048</v>
      </c>
    </row>
    <row r="116" spans="12:13">
      <c r="L116" s="2">
        <v>45061</v>
      </c>
      <c r="M116">
        <v>89.50000000000102</v>
      </c>
    </row>
    <row r="117" spans="12:13">
      <c r="L117" s="2">
        <v>45062.45833333334</v>
      </c>
      <c r="M117">
        <v>42.40000000000066</v>
      </c>
    </row>
    <row r="118" spans="12:13">
      <c r="L118" s="2">
        <v>45063.41666666666</v>
      </c>
      <c r="M118">
        <v>104.0000000000006</v>
      </c>
    </row>
    <row r="119" spans="12:13">
      <c r="L119" s="2">
        <v>45068</v>
      </c>
      <c r="M119">
        <v>67.00000000000159</v>
      </c>
    </row>
    <row r="120" spans="12:13">
      <c r="L120" s="2">
        <v>45068.66666666666</v>
      </c>
      <c r="M120">
        <v>38.00000000000239</v>
      </c>
    </row>
    <row r="121" spans="12:13">
      <c r="L121" s="2">
        <v>45069.5</v>
      </c>
      <c r="M121">
        <v>77.20000000000198</v>
      </c>
    </row>
    <row r="122" spans="12:13">
      <c r="L122" s="2">
        <v>45072.45833333334</v>
      </c>
      <c r="M122">
        <v>80.10000000000161</v>
      </c>
    </row>
    <row r="123" spans="12:13">
      <c r="L123" s="2">
        <v>45076.16666666666</v>
      </c>
      <c r="M123">
        <v>132.2000000000017</v>
      </c>
    </row>
    <row r="124" spans="12:13">
      <c r="L124" s="2">
        <v>45078.33333333334</v>
      </c>
      <c r="M124">
        <v>258.6000000000013</v>
      </c>
    </row>
    <row r="125" spans="12:13">
      <c r="L125" s="2">
        <v>45082.95833333334</v>
      </c>
      <c r="M125">
        <v>186.0000000000014</v>
      </c>
    </row>
    <row r="126" spans="12:13">
      <c r="L126" s="2">
        <v>45083.25</v>
      </c>
      <c r="M126">
        <v>219.0000000000012</v>
      </c>
    </row>
    <row r="127" spans="12:13">
      <c r="L127" s="2">
        <v>45085.91666666666</v>
      </c>
      <c r="M127">
        <v>206.2000000000012</v>
      </c>
    </row>
    <row r="128" spans="12:13">
      <c r="L128" s="2">
        <v>45086.04166666666</v>
      </c>
      <c r="M128">
        <v>589.0000000000015</v>
      </c>
    </row>
    <row r="129" spans="12:13">
      <c r="L129" s="2">
        <v>45096.75</v>
      </c>
      <c r="M129">
        <v>672.0000000000014</v>
      </c>
    </row>
    <row r="130" spans="12:13">
      <c r="L130" s="2">
        <v>45098.70833333334</v>
      </c>
      <c r="M130">
        <v>635.8000000000019</v>
      </c>
    </row>
    <row r="131" spans="12:13">
      <c r="L131" s="2">
        <v>45100.20833333334</v>
      </c>
      <c r="M131">
        <v>661.3000000000029</v>
      </c>
    </row>
    <row r="132" spans="12:13">
      <c r="L132" s="2">
        <v>45103.91666666666</v>
      </c>
      <c r="M132">
        <v>653.800000000004</v>
      </c>
    </row>
    <row r="133" spans="12:13">
      <c r="L133" s="2">
        <v>45105.125</v>
      </c>
      <c r="M133">
        <v>650.8000000000054</v>
      </c>
    </row>
    <row r="134" spans="12:13">
      <c r="L134" s="2">
        <v>45106.5</v>
      </c>
      <c r="M134">
        <v>706.600000000006</v>
      </c>
    </row>
    <row r="135" spans="12:13">
      <c r="L135" s="2">
        <v>45112.375</v>
      </c>
      <c r="M135">
        <v>938.5000000000064</v>
      </c>
    </row>
    <row r="136" spans="12:13">
      <c r="L136" s="2">
        <v>45119.75</v>
      </c>
      <c r="M136">
        <v>1023.000000000006</v>
      </c>
    </row>
    <row r="137" spans="12:13">
      <c r="L137" s="2">
        <v>45123.91666666666</v>
      </c>
      <c r="M137">
        <v>1046.600000000007</v>
      </c>
    </row>
    <row r="138" spans="12:13">
      <c r="L138" s="2">
        <v>45125.83333333334</v>
      </c>
      <c r="M138">
        <v>1043.400000000007</v>
      </c>
    </row>
    <row r="139" spans="12:13">
      <c r="L139" s="2">
        <v>45126.95833333334</v>
      </c>
      <c r="M139">
        <v>1034.800000000007</v>
      </c>
    </row>
    <row r="140" spans="12:13">
      <c r="L140" s="2">
        <v>45127</v>
      </c>
      <c r="M140">
        <v>1071.800000000008</v>
      </c>
    </row>
    <row r="141" spans="12:13">
      <c r="L141" s="2">
        <v>45128.16666666666</v>
      </c>
      <c r="M141">
        <v>1018.000000000008</v>
      </c>
    </row>
    <row r="142" spans="12:13">
      <c r="L142" s="2">
        <v>45128.29166666666</v>
      </c>
      <c r="M142">
        <v>988.5000000000077</v>
      </c>
    </row>
    <row r="143" spans="12:13">
      <c r="L143" s="2">
        <v>45131.41666666666</v>
      </c>
      <c r="M143">
        <v>983.000000000007</v>
      </c>
    </row>
    <row r="144" spans="12:13">
      <c r="L144" s="2">
        <v>45131.95833333334</v>
      </c>
      <c r="M144">
        <v>985.5000000000076</v>
      </c>
    </row>
    <row r="145" spans="12:13">
      <c r="L145" s="2">
        <v>45133.20833333334</v>
      </c>
      <c r="M145">
        <v>992.6000000000088</v>
      </c>
    </row>
    <row r="146" spans="12:13">
      <c r="L146" s="2">
        <v>45134.375</v>
      </c>
      <c r="M146">
        <v>811.00000000001</v>
      </c>
    </row>
    <row r="147" spans="12:13">
      <c r="L147" s="2">
        <v>45134.75</v>
      </c>
      <c r="M147">
        <v>779.3000000000106</v>
      </c>
    </row>
    <row r="148" spans="12:13">
      <c r="L148" s="2">
        <v>45137.95833333334</v>
      </c>
      <c r="M148">
        <v>882.6000000000108</v>
      </c>
    </row>
    <row r="149" spans="12:13">
      <c r="L149" s="2">
        <v>45139.45833333334</v>
      </c>
      <c r="M149">
        <v>999.4000000000115</v>
      </c>
    </row>
    <row r="150" spans="12:13">
      <c r="L150" s="2">
        <v>45142.20833333334</v>
      </c>
      <c r="M150">
        <v>948.0000000000118</v>
      </c>
    </row>
    <row r="151" spans="12:13">
      <c r="L151" s="2">
        <v>45142.79166666666</v>
      </c>
      <c r="M151">
        <v>911.8000000000123</v>
      </c>
    </row>
    <row r="152" spans="12:13">
      <c r="L152" s="2">
        <v>45145.45833333334</v>
      </c>
      <c r="M152">
        <v>911.3000000000128</v>
      </c>
    </row>
    <row r="153" spans="12:13">
      <c r="L153" s="2">
        <v>45145.5</v>
      </c>
      <c r="M153">
        <v>891.6000000000125</v>
      </c>
    </row>
    <row r="154" spans="12:13">
      <c r="L154" s="2">
        <v>45145.70833333334</v>
      </c>
      <c r="M154">
        <v>834.0000000000118</v>
      </c>
    </row>
    <row r="155" spans="12:13">
      <c r="L155" s="2">
        <v>45146.45833333334</v>
      </c>
      <c r="M155">
        <v>764.2000000000111</v>
      </c>
    </row>
    <row r="156" spans="12:13">
      <c r="L156" s="2">
        <v>45146.91666666666</v>
      </c>
      <c r="M156">
        <v>807.6000000000108</v>
      </c>
    </row>
    <row r="157" spans="12:13">
      <c r="L157" s="2">
        <v>45149.54166666666</v>
      </c>
      <c r="M157">
        <v>792.4000000000108</v>
      </c>
    </row>
    <row r="158" spans="12:13">
      <c r="L158" s="2">
        <v>45152.66666666666</v>
      </c>
      <c r="M158">
        <v>773.2000000000114</v>
      </c>
    </row>
    <row r="159" spans="12:13">
      <c r="L159" s="2">
        <v>45153.66666666666</v>
      </c>
      <c r="M159">
        <v>843.1000000000126</v>
      </c>
    </row>
    <row r="160" spans="12:13">
      <c r="L160" s="2">
        <v>45159.41666666666</v>
      </c>
      <c r="M160">
        <v>864.4000000000135</v>
      </c>
    </row>
    <row r="161" spans="12:13">
      <c r="L161" s="2">
        <v>45160.91666666666</v>
      </c>
      <c r="M161">
        <v>850.0000000000143</v>
      </c>
    </row>
    <row r="162" spans="12:13">
      <c r="L162" s="2">
        <v>45161.20833333334</v>
      </c>
      <c r="M162">
        <v>833.8000000000152</v>
      </c>
    </row>
    <row r="163" spans="12:13">
      <c r="L163" s="2">
        <v>45161.25</v>
      </c>
      <c r="M163">
        <v>823.1000000000153</v>
      </c>
    </row>
    <row r="164" spans="12:13">
      <c r="L164" s="2">
        <v>45161.95833333334</v>
      </c>
      <c r="M164">
        <v>807.4000000000156</v>
      </c>
    </row>
    <row r="165" spans="12:13">
      <c r="L165" s="2">
        <v>45162.875</v>
      </c>
      <c r="M165">
        <v>775.4000000000162</v>
      </c>
    </row>
    <row r="166" spans="12:13">
      <c r="L166" s="2">
        <v>45163.75</v>
      </c>
      <c r="M166">
        <v>829.0000000000164</v>
      </c>
    </row>
    <row r="167" spans="12:13">
      <c r="L167" s="2">
        <v>45169.33333333334</v>
      </c>
      <c r="M167">
        <v>851.4000000000167</v>
      </c>
    </row>
    <row r="168" spans="12:13">
      <c r="L168" s="2">
        <v>45172.95833333334</v>
      </c>
      <c r="M168">
        <v>826.2000000000171</v>
      </c>
    </row>
    <row r="169" spans="12:13">
      <c r="L169" s="2">
        <v>45174.20833333334</v>
      </c>
      <c r="M169">
        <v>817.1000000000176</v>
      </c>
    </row>
    <row r="170" spans="12:13">
      <c r="L170" s="2">
        <v>45175.5</v>
      </c>
      <c r="M170">
        <v>822.2000000000178</v>
      </c>
    </row>
    <row r="171" spans="12:13">
      <c r="L171" s="2">
        <v>45176.20833333334</v>
      </c>
      <c r="M171">
        <v>810.2000000000173</v>
      </c>
    </row>
    <row r="172" spans="12:13">
      <c r="L172" s="2">
        <v>45177.33333333334</v>
      </c>
      <c r="M172">
        <v>796.2000000000173</v>
      </c>
    </row>
    <row r="173" spans="12:13">
      <c r="L173" s="2">
        <v>45180.16666666666</v>
      </c>
      <c r="M173">
        <v>763.8000000000175</v>
      </c>
    </row>
    <row r="174" spans="12:13">
      <c r="L174" s="2">
        <v>45180.41666666666</v>
      </c>
      <c r="M174">
        <v>830.7000000000171</v>
      </c>
    </row>
    <row r="175" spans="12:13">
      <c r="L175" s="2">
        <v>45187.08333333334</v>
      </c>
      <c r="M175">
        <v>812.4000000000165</v>
      </c>
    </row>
    <row r="176" spans="12:13">
      <c r="L176" s="2">
        <v>45188.33333333334</v>
      </c>
      <c r="M176">
        <v>784.0000000000159</v>
      </c>
    </row>
    <row r="177" spans="12:13">
      <c r="L177" s="2">
        <v>45190.08333333334</v>
      </c>
      <c r="M177">
        <v>737.6000000000161</v>
      </c>
    </row>
    <row r="178" spans="12:13">
      <c r="L178" s="2">
        <v>45191.33333333334</v>
      </c>
      <c r="M178">
        <v>727.4000000000171</v>
      </c>
    </row>
    <row r="179" spans="12:13">
      <c r="L179" s="2">
        <v>45195.41666666666</v>
      </c>
      <c r="M179">
        <v>731.0000000000173</v>
      </c>
    </row>
    <row r="180" spans="12:13">
      <c r="L180" s="2">
        <v>45197.375</v>
      </c>
      <c r="M180">
        <v>806.8000000000168</v>
      </c>
    </row>
    <row r="181" spans="12:13">
      <c r="L181" s="2">
        <v>45201.08333333334</v>
      </c>
      <c r="M181">
        <v>981.9000000000173</v>
      </c>
    </row>
    <row r="182" spans="12:13">
      <c r="L182" s="2">
        <v>45203.79166666666</v>
      </c>
      <c r="M182">
        <v>1032.000000000018</v>
      </c>
    </row>
    <row r="183" spans="12:13">
      <c r="L183" s="2">
        <v>45208.41666666666</v>
      </c>
      <c r="M183">
        <v>996.1000000000183</v>
      </c>
    </row>
    <row r="184" spans="12:13">
      <c r="L184" s="2">
        <v>45208.75</v>
      </c>
      <c r="M184">
        <v>980.8000000000192</v>
      </c>
    </row>
    <row r="185" spans="12:13">
      <c r="L185" s="2">
        <v>45211.54166666666</v>
      </c>
      <c r="M185">
        <v>1026.80000000002</v>
      </c>
    </row>
    <row r="186" spans="12:13">
      <c r="L186" s="2">
        <v>45215.33333333334</v>
      </c>
      <c r="M186">
        <v>1080.600000000021</v>
      </c>
    </row>
    <row r="187" spans="12:13">
      <c r="L187" s="2">
        <v>45217.70833333334</v>
      </c>
      <c r="M187">
        <v>1130.500000000022</v>
      </c>
    </row>
    <row r="188" spans="12:13">
      <c r="L188" s="2">
        <v>45219</v>
      </c>
      <c r="M188">
        <v>1138.600000000022</v>
      </c>
    </row>
    <row r="189" spans="12:13">
      <c r="L189" s="2">
        <v>45219.125</v>
      </c>
      <c r="M189">
        <v>1134.800000000023</v>
      </c>
    </row>
    <row r="190" spans="12:13">
      <c r="L190" s="2">
        <v>45219.58333333334</v>
      </c>
      <c r="M190">
        <v>1124.400000000023</v>
      </c>
    </row>
    <row r="191" spans="12:13">
      <c r="L191" s="2">
        <v>45221.875</v>
      </c>
      <c r="M191">
        <v>1092.400000000022</v>
      </c>
    </row>
    <row r="192" spans="12:13">
      <c r="L192" s="2">
        <v>45222.66666666666</v>
      </c>
      <c r="M192">
        <v>1090.200000000022</v>
      </c>
    </row>
    <row r="193" spans="12:13">
      <c r="L193" s="2">
        <v>45224.54166666666</v>
      </c>
      <c r="M193">
        <v>1071.700000000021</v>
      </c>
    </row>
    <row r="194" spans="12:13">
      <c r="L194" s="2">
        <v>45225.70833333334</v>
      </c>
      <c r="M194">
        <v>1036.200000000021</v>
      </c>
    </row>
    <row r="195" spans="12:13">
      <c r="L195" s="2">
        <v>45226.79166666666</v>
      </c>
      <c r="M195">
        <v>981.6000000000204</v>
      </c>
    </row>
    <row r="196" spans="12:13">
      <c r="L196" s="2">
        <v>45229.375</v>
      </c>
      <c r="M196">
        <v>943.2000000000203</v>
      </c>
    </row>
    <row r="197" spans="12:13">
      <c r="L197" s="2">
        <v>45229.91666666666</v>
      </c>
      <c r="M197">
        <v>909.4000000000209</v>
      </c>
    </row>
    <row r="198" spans="12:13">
      <c r="L198" s="2">
        <v>45230.16666666666</v>
      </c>
      <c r="M198">
        <v>1086.000000000021</v>
      </c>
    </row>
    <row r="199" spans="12:13">
      <c r="L199" s="2">
        <v>45237.125</v>
      </c>
      <c r="M199">
        <v>1105.300000000021</v>
      </c>
    </row>
    <row r="200" spans="12:13">
      <c r="L200" s="2">
        <v>45238.375</v>
      </c>
      <c r="M200">
        <v>1081.400000000021</v>
      </c>
    </row>
    <row r="201" spans="12:13">
      <c r="L201" s="2">
        <v>45238.91666666666</v>
      </c>
      <c r="M201">
        <v>1053.400000000021</v>
      </c>
    </row>
    <row r="202" spans="12:13">
      <c r="L202" s="2">
        <v>45239.70833333334</v>
      </c>
      <c r="M202">
        <v>1003.200000000021</v>
      </c>
    </row>
    <row r="203" spans="12:13">
      <c r="L203" s="2">
        <v>45239.79166666666</v>
      </c>
      <c r="M203">
        <v>990.400000000021</v>
      </c>
    </row>
    <row r="204" spans="12:13">
      <c r="L204" s="2">
        <v>45243.16666666666</v>
      </c>
      <c r="M204">
        <v>1003.400000000021</v>
      </c>
    </row>
    <row r="205" spans="12:13">
      <c r="L205" s="2">
        <v>45244.5</v>
      </c>
      <c r="M205">
        <v>939.60000000002</v>
      </c>
    </row>
    <row r="206" spans="12:13">
      <c r="L206" s="2">
        <v>45244.54166666666</v>
      </c>
      <c r="M206">
        <v>1043.10000000002</v>
      </c>
    </row>
    <row r="207" spans="12:13">
      <c r="L207" s="2">
        <v>45246.33333333334</v>
      </c>
      <c r="M207">
        <v>1124.50000000002</v>
      </c>
    </row>
    <row r="208" spans="12:13">
      <c r="L208" s="2">
        <v>45250.04166666666</v>
      </c>
      <c r="M208">
        <v>1088.800000000021</v>
      </c>
    </row>
    <row r="209" spans="12:13">
      <c r="L209" s="2">
        <v>45250.58333333334</v>
      </c>
      <c r="M209">
        <v>1086.400000000021</v>
      </c>
    </row>
    <row r="210" spans="12:13">
      <c r="L210" s="2">
        <v>45251.95833333334</v>
      </c>
      <c r="M210">
        <v>1180.200000000021</v>
      </c>
    </row>
    <row r="211" spans="12:13">
      <c r="L211" s="2">
        <v>45257.25</v>
      </c>
      <c r="M211">
        <v>1166.600000000021</v>
      </c>
    </row>
    <row r="212" spans="12:13">
      <c r="L212" s="2">
        <v>45257.54166666666</v>
      </c>
      <c r="M212">
        <v>1163.400000000022</v>
      </c>
    </row>
    <row r="213" spans="12:13">
      <c r="L213" s="2">
        <v>45257.79166666666</v>
      </c>
      <c r="M213">
        <v>1161.000000000022</v>
      </c>
    </row>
    <row r="214" spans="12:13">
      <c r="L214" s="2">
        <v>45258.58333333334</v>
      </c>
      <c r="M214">
        <v>1145.400000000021</v>
      </c>
    </row>
    <row r="215" spans="12:13">
      <c r="L215" s="2">
        <v>45258.79166666666</v>
      </c>
      <c r="M215">
        <v>1163.200000000021</v>
      </c>
    </row>
    <row r="216" spans="12:13">
      <c r="L216" s="2">
        <v>45260.75</v>
      </c>
      <c r="M216">
        <v>1142.100000000021</v>
      </c>
    </row>
    <row r="217" spans="12:13">
      <c r="L217" s="2">
        <v>45264.125</v>
      </c>
      <c r="M217">
        <v>1227.500000000021</v>
      </c>
    </row>
    <row r="218" spans="12:13">
      <c r="L218" s="2">
        <v>45266.33333333334</v>
      </c>
      <c r="M218">
        <v>1187.700000000021</v>
      </c>
    </row>
    <row r="219" spans="12:13">
      <c r="L219" s="2">
        <v>45266.91666666666</v>
      </c>
      <c r="M219">
        <v>1308.500000000021</v>
      </c>
    </row>
    <row r="220" spans="12:13">
      <c r="L220" s="2">
        <v>45268.70833333334</v>
      </c>
      <c r="M220">
        <v>1340.100000000021</v>
      </c>
    </row>
    <row r="221" spans="12:13">
      <c r="L221" s="2">
        <v>45272.54166666666</v>
      </c>
      <c r="M221">
        <v>1340.100000000021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36</v>
      </c>
      <c r="B2">
        <v>115</v>
      </c>
      <c r="C2">
        <v>805</v>
      </c>
      <c r="D2">
        <v>7</v>
      </c>
      <c r="E2">
        <v>-78</v>
      </c>
      <c r="F2">
        <v>165</v>
      </c>
      <c r="G2" t="s">
        <v>14</v>
      </c>
      <c r="H2" t="s">
        <v>16</v>
      </c>
      <c r="I2" t="s">
        <v>31</v>
      </c>
      <c r="J2" t="s">
        <v>34</v>
      </c>
      <c r="L2" s="2">
        <v>45049.91666666666</v>
      </c>
      <c r="M2">
        <v>-5.600000000000049</v>
      </c>
    </row>
    <row r="3" spans="1:13">
      <c r="A3" t="s">
        <v>36</v>
      </c>
      <c r="B3">
        <v>115</v>
      </c>
      <c r="C3">
        <v>805</v>
      </c>
      <c r="D3">
        <v>7</v>
      </c>
      <c r="E3">
        <v>-78</v>
      </c>
      <c r="F3">
        <v>165</v>
      </c>
      <c r="G3" t="s">
        <v>14</v>
      </c>
      <c r="H3" t="s">
        <v>16</v>
      </c>
      <c r="I3" t="s">
        <v>31</v>
      </c>
      <c r="J3" t="s">
        <v>34</v>
      </c>
      <c r="L3" s="2">
        <v>45049.95833333334</v>
      </c>
      <c r="M3">
        <v>-50.90000000000039</v>
      </c>
    </row>
    <row r="4" spans="1:13">
      <c r="A4" t="s">
        <v>36</v>
      </c>
      <c r="B4">
        <v>205</v>
      </c>
      <c r="C4">
        <v>473</v>
      </c>
      <c r="D4">
        <v>2</v>
      </c>
      <c r="E4">
        <v>-102</v>
      </c>
      <c r="F4">
        <v>179</v>
      </c>
      <c r="G4" t="s">
        <v>11</v>
      </c>
      <c r="H4" t="s">
        <v>16</v>
      </c>
      <c r="I4" t="s">
        <v>18</v>
      </c>
      <c r="J4" t="s">
        <v>34</v>
      </c>
      <c r="L4" s="2">
        <v>45050.125</v>
      </c>
      <c r="M4">
        <v>24.89999999999881</v>
      </c>
    </row>
    <row r="5" spans="1:13">
      <c r="A5" t="s">
        <v>36</v>
      </c>
      <c r="B5">
        <v>205</v>
      </c>
      <c r="C5">
        <v>473</v>
      </c>
      <c r="D5">
        <v>2</v>
      </c>
      <c r="E5">
        <v>-102</v>
      </c>
      <c r="F5">
        <v>179</v>
      </c>
      <c r="G5" t="s">
        <v>11</v>
      </c>
      <c r="H5" t="s">
        <v>16</v>
      </c>
      <c r="I5" t="s">
        <v>18</v>
      </c>
      <c r="J5" t="s">
        <v>34</v>
      </c>
      <c r="L5" s="2">
        <v>45055.375</v>
      </c>
      <c r="M5">
        <v>9.399999999998299</v>
      </c>
    </row>
    <row r="6" spans="1:13">
      <c r="A6" t="s">
        <v>36</v>
      </c>
      <c r="B6">
        <v>103</v>
      </c>
      <c r="C6">
        <v>236</v>
      </c>
      <c r="D6">
        <v>2</v>
      </c>
      <c r="E6">
        <v>-106</v>
      </c>
      <c r="F6">
        <v>164</v>
      </c>
      <c r="G6" t="s">
        <v>14</v>
      </c>
      <c r="H6" t="s">
        <v>11</v>
      </c>
      <c r="I6" t="s">
        <v>28</v>
      </c>
      <c r="J6" t="s">
        <v>34</v>
      </c>
      <c r="L6" s="2">
        <v>45056.54166666666</v>
      </c>
      <c r="M6">
        <v>-9.800000000002028</v>
      </c>
    </row>
    <row r="7" spans="1:13">
      <c r="A7" t="s">
        <v>36</v>
      </c>
      <c r="B7">
        <v>103</v>
      </c>
      <c r="C7">
        <v>236</v>
      </c>
      <c r="D7">
        <v>2</v>
      </c>
      <c r="E7">
        <v>-106</v>
      </c>
      <c r="F7">
        <v>164</v>
      </c>
      <c r="G7" t="s">
        <v>14</v>
      </c>
      <c r="H7" t="s">
        <v>11</v>
      </c>
      <c r="I7" t="s">
        <v>28</v>
      </c>
      <c r="J7" t="s">
        <v>34</v>
      </c>
      <c r="L7" s="2">
        <v>45056.58333333334</v>
      </c>
      <c r="M7">
        <v>-12.30000000000286</v>
      </c>
    </row>
    <row r="8" spans="1:13">
      <c r="A8" t="s">
        <v>36</v>
      </c>
      <c r="B8">
        <v>108</v>
      </c>
      <c r="C8">
        <v>123</v>
      </c>
      <c r="D8">
        <v>1</v>
      </c>
      <c r="E8">
        <v>-133</v>
      </c>
      <c r="F8">
        <v>184</v>
      </c>
      <c r="G8" t="s">
        <v>14</v>
      </c>
      <c r="H8" t="s">
        <v>17</v>
      </c>
      <c r="I8" t="s">
        <v>25</v>
      </c>
      <c r="J8" t="s">
        <v>34</v>
      </c>
      <c r="L8" s="2">
        <v>45056.625</v>
      </c>
      <c r="M8">
        <v>-40.00000000000336</v>
      </c>
    </row>
    <row r="9" spans="1:13">
      <c r="A9" t="s">
        <v>36</v>
      </c>
      <c r="B9">
        <v>108</v>
      </c>
      <c r="C9">
        <v>123</v>
      </c>
      <c r="D9">
        <v>1</v>
      </c>
      <c r="E9">
        <v>-133</v>
      </c>
      <c r="F9">
        <v>184</v>
      </c>
      <c r="G9" t="s">
        <v>14</v>
      </c>
      <c r="H9" t="s">
        <v>17</v>
      </c>
      <c r="I9" t="s">
        <v>25</v>
      </c>
      <c r="J9" t="s">
        <v>34</v>
      </c>
      <c r="L9" s="2">
        <v>45057.33333333334</v>
      </c>
      <c r="M9">
        <v>4.399999999996631</v>
      </c>
    </row>
    <row r="10" spans="1:13">
      <c r="A10" t="s">
        <v>36</v>
      </c>
      <c r="B10">
        <v>26</v>
      </c>
      <c r="C10">
        <v>-22</v>
      </c>
      <c r="D10">
        <v>0</v>
      </c>
      <c r="E10">
        <v>-139</v>
      </c>
      <c r="F10">
        <v>280</v>
      </c>
      <c r="G10" t="s">
        <v>12</v>
      </c>
      <c r="H10" t="s">
        <v>14</v>
      </c>
      <c r="I10" t="s">
        <v>21</v>
      </c>
      <c r="J10" t="s">
        <v>34</v>
      </c>
      <c r="L10" s="2">
        <v>45061.45833333334</v>
      </c>
      <c r="M10">
        <v>-8.000000000003558</v>
      </c>
    </row>
    <row r="11" spans="1:13">
      <c r="A11" t="s">
        <v>36</v>
      </c>
      <c r="B11">
        <v>26</v>
      </c>
      <c r="C11">
        <v>-22</v>
      </c>
      <c r="D11">
        <v>0</v>
      </c>
      <c r="E11">
        <v>-139</v>
      </c>
      <c r="F11">
        <v>280</v>
      </c>
      <c r="G11" t="s">
        <v>12</v>
      </c>
      <c r="H11" t="s">
        <v>14</v>
      </c>
      <c r="I11" t="s">
        <v>21</v>
      </c>
      <c r="J11" t="s">
        <v>34</v>
      </c>
      <c r="L11" s="2">
        <v>45062.5</v>
      </c>
      <c r="M11">
        <v>12.79999999999615</v>
      </c>
    </row>
    <row r="12" spans="1:13">
      <c r="A12" t="s">
        <v>36</v>
      </c>
      <c r="B12">
        <v>32</v>
      </c>
      <c r="C12">
        <v>-30</v>
      </c>
      <c r="D12">
        <v>0</v>
      </c>
      <c r="E12">
        <v>-109</v>
      </c>
      <c r="F12">
        <v>267</v>
      </c>
      <c r="G12" t="s">
        <v>12</v>
      </c>
      <c r="H12" t="s">
        <v>17</v>
      </c>
      <c r="I12" t="s">
        <v>23</v>
      </c>
      <c r="J12" t="s">
        <v>34</v>
      </c>
      <c r="L12" s="2">
        <v>45064</v>
      </c>
      <c r="M12">
        <v>2.499999999996394</v>
      </c>
    </row>
    <row r="13" spans="1:13">
      <c r="A13" t="s">
        <v>36</v>
      </c>
      <c r="B13">
        <v>32</v>
      </c>
      <c r="C13">
        <v>-30</v>
      </c>
      <c r="D13">
        <v>0</v>
      </c>
      <c r="E13">
        <v>-109</v>
      </c>
      <c r="F13">
        <v>267</v>
      </c>
      <c r="G13" t="s">
        <v>12</v>
      </c>
      <c r="H13" t="s">
        <v>17</v>
      </c>
      <c r="I13" t="s">
        <v>23</v>
      </c>
      <c r="J13" t="s">
        <v>34</v>
      </c>
      <c r="L13" s="2">
        <v>45064.20833333334</v>
      </c>
      <c r="M13">
        <v>-9.500000000003395</v>
      </c>
    </row>
    <row r="14" spans="1:13">
      <c r="A14" t="s">
        <v>36</v>
      </c>
      <c r="B14">
        <v>34</v>
      </c>
      <c r="C14">
        <v>-37</v>
      </c>
      <c r="D14">
        <v>-1</v>
      </c>
      <c r="E14">
        <v>-132</v>
      </c>
      <c r="F14">
        <v>244</v>
      </c>
      <c r="G14" t="s">
        <v>13</v>
      </c>
      <c r="H14" t="s">
        <v>17</v>
      </c>
      <c r="I14" t="s">
        <v>20</v>
      </c>
      <c r="J14" t="s">
        <v>34</v>
      </c>
      <c r="L14" s="2">
        <v>45065.375</v>
      </c>
      <c r="M14">
        <v>-26.00000000000379</v>
      </c>
    </row>
    <row r="15" spans="1:13">
      <c r="A15" t="s">
        <v>36</v>
      </c>
      <c r="B15">
        <v>34</v>
      </c>
      <c r="C15">
        <v>-37</v>
      </c>
      <c r="D15">
        <v>-1</v>
      </c>
      <c r="E15">
        <v>-132</v>
      </c>
      <c r="F15">
        <v>244</v>
      </c>
      <c r="G15" t="s">
        <v>13</v>
      </c>
      <c r="H15" t="s">
        <v>17</v>
      </c>
      <c r="I15" t="s">
        <v>20</v>
      </c>
      <c r="J15" t="s">
        <v>34</v>
      </c>
      <c r="L15" s="2">
        <v>45068.41666666666</v>
      </c>
      <c r="M15">
        <v>-34.40000000000443</v>
      </c>
    </row>
    <row r="16" spans="1:13">
      <c r="A16" t="s">
        <v>36</v>
      </c>
      <c r="B16">
        <v>34</v>
      </c>
      <c r="C16">
        <v>-172</v>
      </c>
      <c r="D16">
        <v>-5</v>
      </c>
      <c r="E16">
        <v>-164</v>
      </c>
      <c r="F16">
        <v>158</v>
      </c>
      <c r="G16" t="s">
        <v>13</v>
      </c>
      <c r="H16" t="s">
        <v>14</v>
      </c>
      <c r="I16" t="s">
        <v>22</v>
      </c>
      <c r="J16" t="s">
        <v>34</v>
      </c>
      <c r="L16" s="2">
        <v>45069.04166666666</v>
      </c>
      <c r="M16">
        <v>-54.80000000000484</v>
      </c>
    </row>
    <row r="17" spans="1:13">
      <c r="A17" t="s">
        <v>36</v>
      </c>
      <c r="B17">
        <v>34</v>
      </c>
      <c r="C17">
        <v>-172</v>
      </c>
      <c r="D17">
        <v>-5</v>
      </c>
      <c r="E17">
        <v>-164</v>
      </c>
      <c r="F17">
        <v>158</v>
      </c>
      <c r="G17" t="s">
        <v>13</v>
      </c>
      <c r="H17" t="s">
        <v>14</v>
      </c>
      <c r="I17" t="s">
        <v>22</v>
      </c>
      <c r="J17" t="s">
        <v>34</v>
      </c>
      <c r="L17" s="2">
        <v>45069.33333333334</v>
      </c>
      <c r="M17">
        <v>33.39999999999455</v>
      </c>
    </row>
    <row r="18" spans="1:13">
      <c r="A18" t="s">
        <v>36</v>
      </c>
      <c r="B18">
        <v>38</v>
      </c>
      <c r="C18">
        <v>-260</v>
      </c>
      <c r="D18">
        <v>-6</v>
      </c>
      <c r="E18">
        <v>-98</v>
      </c>
      <c r="F18">
        <v>264</v>
      </c>
      <c r="G18" t="s">
        <v>12</v>
      </c>
      <c r="H18" t="s">
        <v>11</v>
      </c>
      <c r="I18" t="s">
        <v>19</v>
      </c>
      <c r="J18" t="s">
        <v>34</v>
      </c>
      <c r="L18" s="2">
        <v>45072.45833333334</v>
      </c>
      <c r="M18">
        <v>15.59999999999451</v>
      </c>
    </row>
    <row r="19" spans="1:13">
      <c r="A19" t="s">
        <v>36</v>
      </c>
      <c r="B19">
        <v>38</v>
      </c>
      <c r="C19">
        <v>-260</v>
      </c>
      <c r="D19">
        <v>-6</v>
      </c>
      <c r="E19">
        <v>-98</v>
      </c>
      <c r="F19">
        <v>264</v>
      </c>
      <c r="G19" t="s">
        <v>12</v>
      </c>
      <c r="H19" t="s">
        <v>11</v>
      </c>
      <c r="I19" t="s">
        <v>19</v>
      </c>
      <c r="J19" t="s">
        <v>34</v>
      </c>
      <c r="L19" s="2">
        <v>45074.91666666666</v>
      </c>
      <c r="M19">
        <v>14.39999999999553</v>
      </c>
    </row>
    <row r="20" spans="1:13">
      <c r="A20" t="s">
        <v>36</v>
      </c>
      <c r="B20">
        <v>56</v>
      </c>
      <c r="C20">
        <v>-264</v>
      </c>
      <c r="D20">
        <v>-4</v>
      </c>
      <c r="E20">
        <v>-107</v>
      </c>
      <c r="F20">
        <v>235</v>
      </c>
      <c r="G20" t="s">
        <v>15</v>
      </c>
      <c r="H20" t="s">
        <v>17</v>
      </c>
      <c r="I20" t="s">
        <v>32</v>
      </c>
      <c r="J20" t="s">
        <v>34</v>
      </c>
      <c r="L20" s="2">
        <v>45074.95833333334</v>
      </c>
      <c r="M20">
        <v>13.89999999999559</v>
      </c>
    </row>
    <row r="21" spans="1:13">
      <c r="A21" t="s">
        <v>36</v>
      </c>
      <c r="B21">
        <v>56</v>
      </c>
      <c r="C21">
        <v>-264</v>
      </c>
      <c r="D21">
        <v>-4</v>
      </c>
      <c r="E21">
        <v>-107</v>
      </c>
      <c r="F21">
        <v>235</v>
      </c>
      <c r="G21" t="s">
        <v>15</v>
      </c>
      <c r="H21" t="s">
        <v>17</v>
      </c>
      <c r="I21" t="s">
        <v>32</v>
      </c>
      <c r="J21" t="s">
        <v>34</v>
      </c>
      <c r="L21" s="2">
        <v>45076.25</v>
      </c>
      <c r="M21">
        <v>25.59999999999563</v>
      </c>
    </row>
    <row r="22" spans="1:13">
      <c r="A22" t="s">
        <v>36</v>
      </c>
      <c r="B22">
        <v>74</v>
      </c>
      <c r="C22">
        <v>-321</v>
      </c>
      <c r="D22">
        <v>-4</v>
      </c>
      <c r="E22">
        <v>-105</v>
      </c>
      <c r="F22">
        <v>292</v>
      </c>
      <c r="G22" t="s">
        <v>15</v>
      </c>
      <c r="H22" t="s">
        <v>16</v>
      </c>
      <c r="I22" t="s">
        <v>33</v>
      </c>
      <c r="J22" t="s">
        <v>34</v>
      </c>
      <c r="L22" s="2">
        <v>45078.08333333334</v>
      </c>
      <c r="M22">
        <v>106.1999999999963</v>
      </c>
    </row>
    <row r="23" spans="1:13">
      <c r="A23" t="s">
        <v>36</v>
      </c>
      <c r="B23">
        <v>74</v>
      </c>
      <c r="C23">
        <v>-321</v>
      </c>
      <c r="D23">
        <v>-4</v>
      </c>
      <c r="E23">
        <v>-105</v>
      </c>
      <c r="F23">
        <v>292</v>
      </c>
      <c r="G23" t="s">
        <v>15</v>
      </c>
      <c r="H23" t="s">
        <v>16</v>
      </c>
      <c r="I23" t="s">
        <v>33</v>
      </c>
      <c r="J23" t="s">
        <v>34</v>
      </c>
      <c r="L23" s="2">
        <v>45082.29166666666</v>
      </c>
      <c r="M23">
        <v>83.59999999999701</v>
      </c>
    </row>
    <row r="24" spans="1:13">
      <c r="A24" t="s">
        <v>36</v>
      </c>
      <c r="B24">
        <v>42</v>
      </c>
      <c r="C24">
        <v>-335</v>
      </c>
      <c r="D24">
        <v>-7</v>
      </c>
      <c r="E24">
        <v>-113</v>
      </c>
      <c r="F24">
        <v>248</v>
      </c>
      <c r="G24" t="s">
        <v>13</v>
      </c>
      <c r="H24" t="s">
        <v>11</v>
      </c>
      <c r="I24" t="s">
        <v>24</v>
      </c>
      <c r="J24" t="s">
        <v>34</v>
      </c>
      <c r="L24" s="2">
        <v>45082.79166666666</v>
      </c>
      <c r="M24">
        <v>120.7999999999976</v>
      </c>
    </row>
    <row r="25" spans="1:13">
      <c r="A25" t="s">
        <v>36</v>
      </c>
      <c r="B25">
        <v>42</v>
      </c>
      <c r="C25">
        <v>-335</v>
      </c>
      <c r="D25">
        <v>-7</v>
      </c>
      <c r="E25">
        <v>-113</v>
      </c>
      <c r="F25">
        <v>248</v>
      </c>
      <c r="G25" t="s">
        <v>13</v>
      </c>
      <c r="H25" t="s">
        <v>11</v>
      </c>
      <c r="I25" t="s">
        <v>24</v>
      </c>
      <c r="J25" t="s">
        <v>34</v>
      </c>
      <c r="L25" s="2">
        <v>45084.83333333334</v>
      </c>
      <c r="M25">
        <v>88.6999999999971</v>
      </c>
    </row>
    <row r="26" spans="1:13">
      <c r="A26" t="s">
        <v>36</v>
      </c>
      <c r="B26">
        <v>60</v>
      </c>
      <c r="C26">
        <v>-376</v>
      </c>
      <c r="D26">
        <v>-6</v>
      </c>
      <c r="E26">
        <v>-115</v>
      </c>
      <c r="F26">
        <v>247</v>
      </c>
      <c r="G26" t="s">
        <v>13</v>
      </c>
      <c r="H26" t="s">
        <v>16</v>
      </c>
      <c r="I26" t="s">
        <v>26</v>
      </c>
      <c r="J26" t="s">
        <v>34</v>
      </c>
      <c r="L26" s="2">
        <v>45085.45833333334</v>
      </c>
      <c r="M26">
        <v>254.1999999999966</v>
      </c>
    </row>
    <row r="27" spans="1:13">
      <c r="A27" t="s">
        <v>36</v>
      </c>
      <c r="B27">
        <v>60</v>
      </c>
      <c r="C27">
        <v>-376</v>
      </c>
      <c r="D27">
        <v>-6</v>
      </c>
      <c r="E27">
        <v>-115</v>
      </c>
      <c r="F27">
        <v>247</v>
      </c>
      <c r="G27" t="s">
        <v>13</v>
      </c>
      <c r="H27" t="s">
        <v>16</v>
      </c>
      <c r="I27" t="s">
        <v>26</v>
      </c>
      <c r="J27" t="s">
        <v>34</v>
      </c>
      <c r="L27" s="2">
        <v>45096.08333333334</v>
      </c>
      <c r="M27">
        <v>309.2999999999968</v>
      </c>
    </row>
    <row r="28" spans="1:13">
      <c r="A28" t="s">
        <v>36</v>
      </c>
      <c r="B28">
        <v>54</v>
      </c>
      <c r="C28">
        <v>-435</v>
      </c>
      <c r="D28">
        <v>-8</v>
      </c>
      <c r="E28">
        <v>-106</v>
      </c>
      <c r="F28">
        <v>217</v>
      </c>
      <c r="G28" t="s">
        <v>12</v>
      </c>
      <c r="H28" t="s">
        <v>16</v>
      </c>
      <c r="I28" t="s">
        <v>29</v>
      </c>
      <c r="J28" t="s">
        <v>34</v>
      </c>
      <c r="L28" s="2">
        <v>45098.875</v>
      </c>
      <c r="M28">
        <v>299.499999999997</v>
      </c>
    </row>
    <row r="29" spans="1:13">
      <c r="A29" t="s">
        <v>36</v>
      </c>
      <c r="B29">
        <v>54</v>
      </c>
      <c r="C29">
        <v>-435</v>
      </c>
      <c r="D29">
        <v>-8</v>
      </c>
      <c r="E29">
        <v>-106</v>
      </c>
      <c r="F29">
        <v>217</v>
      </c>
      <c r="G29" t="s">
        <v>12</v>
      </c>
      <c r="H29" t="s">
        <v>16</v>
      </c>
      <c r="I29" t="s">
        <v>29</v>
      </c>
      <c r="J29" t="s">
        <v>34</v>
      </c>
      <c r="L29" s="2">
        <v>45099.45833333334</v>
      </c>
      <c r="M29">
        <v>375.1999999999966</v>
      </c>
    </row>
    <row r="30" spans="1:13">
      <c r="A30" t="s">
        <v>36</v>
      </c>
      <c r="B30">
        <v>56</v>
      </c>
      <c r="C30">
        <v>-478</v>
      </c>
      <c r="D30">
        <v>-8</v>
      </c>
      <c r="E30">
        <v>-138</v>
      </c>
      <c r="F30">
        <v>201</v>
      </c>
      <c r="G30" t="s">
        <v>15</v>
      </c>
      <c r="H30" t="s">
        <v>14</v>
      </c>
      <c r="I30" t="s">
        <v>30</v>
      </c>
      <c r="J30" t="s">
        <v>34</v>
      </c>
      <c r="L30" s="2">
        <v>45104.04166666666</v>
      </c>
      <c r="M30">
        <v>347.4999999999961</v>
      </c>
    </row>
    <row r="31" spans="1:13">
      <c r="A31" t="s">
        <v>36</v>
      </c>
      <c r="B31">
        <v>56</v>
      </c>
      <c r="C31">
        <v>-478</v>
      </c>
      <c r="D31">
        <v>-8</v>
      </c>
      <c r="E31">
        <v>-138</v>
      </c>
      <c r="F31">
        <v>201</v>
      </c>
      <c r="G31" t="s">
        <v>15</v>
      </c>
      <c r="H31" t="s">
        <v>14</v>
      </c>
      <c r="I31" t="s">
        <v>30</v>
      </c>
      <c r="J31" t="s">
        <v>34</v>
      </c>
      <c r="L31" s="2">
        <v>45104.95833333334</v>
      </c>
      <c r="M31">
        <v>397.3999999999955</v>
      </c>
    </row>
    <row r="32" spans="1:13">
      <c r="A32" t="s">
        <v>36</v>
      </c>
      <c r="B32">
        <v>64</v>
      </c>
      <c r="C32">
        <v>-561</v>
      </c>
      <c r="D32">
        <v>-8</v>
      </c>
      <c r="E32">
        <v>-110</v>
      </c>
      <c r="F32">
        <v>235</v>
      </c>
      <c r="G32" t="s">
        <v>15</v>
      </c>
      <c r="H32" t="s">
        <v>11</v>
      </c>
      <c r="I32" t="s">
        <v>27</v>
      </c>
      <c r="J32" t="s">
        <v>34</v>
      </c>
      <c r="L32" s="2">
        <v>45106.625</v>
      </c>
      <c r="M32">
        <v>437.1999999999954</v>
      </c>
    </row>
    <row r="33" spans="1:13">
      <c r="A33" t="s">
        <v>36</v>
      </c>
      <c r="B33">
        <v>64</v>
      </c>
      <c r="C33">
        <v>-561</v>
      </c>
      <c r="D33">
        <v>-8</v>
      </c>
      <c r="E33">
        <v>-110</v>
      </c>
      <c r="F33">
        <v>235</v>
      </c>
      <c r="G33" t="s">
        <v>15</v>
      </c>
      <c r="H33" t="s">
        <v>11</v>
      </c>
      <c r="I33" t="s">
        <v>27</v>
      </c>
      <c r="J33" t="s">
        <v>34</v>
      </c>
      <c r="L33" s="2">
        <v>45112.375</v>
      </c>
      <c r="M33">
        <v>424.7999999999952</v>
      </c>
    </row>
    <row r="34" spans="1:13">
      <c r="L34" s="2">
        <v>45114.625</v>
      </c>
      <c r="M34">
        <v>383.9999999999943</v>
      </c>
    </row>
    <row r="35" spans="1:13">
      <c r="L35" s="2">
        <v>45117.45833333334</v>
      </c>
      <c r="M35">
        <v>351.9999999999945</v>
      </c>
    </row>
    <row r="36" spans="1:13">
      <c r="L36" s="2">
        <v>45117.875</v>
      </c>
      <c r="M36">
        <v>338.9999999999948</v>
      </c>
    </row>
    <row r="37" spans="1:13">
      <c r="L37" s="2">
        <v>45118.625</v>
      </c>
      <c r="M37">
        <v>316.7999999999948</v>
      </c>
    </row>
    <row r="38" spans="1:13">
      <c r="L38" s="2">
        <v>45118.83333333334</v>
      </c>
      <c r="M38">
        <v>479.7999999999946</v>
      </c>
    </row>
    <row r="39" spans="1:13">
      <c r="L39" s="2">
        <v>45121.66666666666</v>
      </c>
      <c r="M39">
        <v>511.7999999999944</v>
      </c>
    </row>
    <row r="40" spans="1:13">
      <c r="L40" s="2">
        <v>45125.41666666666</v>
      </c>
      <c r="M40">
        <v>500.5999999999943</v>
      </c>
    </row>
    <row r="41" spans="1:13">
      <c r="L41" s="2">
        <v>45125.45833333334</v>
      </c>
      <c r="M41">
        <v>473.3999999999938</v>
      </c>
    </row>
    <row r="42" spans="1:13">
      <c r="L42" s="2">
        <v>45127.16666666666</v>
      </c>
      <c r="M42">
        <v>420.1999999999938</v>
      </c>
    </row>
    <row r="43" spans="1:13">
      <c r="L43" s="2">
        <v>45127.83333333334</v>
      </c>
      <c r="M43">
        <v>457.2999999999938</v>
      </c>
    </row>
    <row r="44" spans="1:13">
      <c r="L44" s="2">
        <v>45131.75</v>
      </c>
      <c r="M44">
        <v>475.1999999999933</v>
      </c>
    </row>
    <row r="45" spans="1:13">
      <c r="L45" s="2">
        <v>45133.375</v>
      </c>
      <c r="M45">
        <v>425.4999999999931</v>
      </c>
    </row>
    <row r="46" spans="1:13">
      <c r="L46" s="2">
        <v>45134.125</v>
      </c>
      <c r="M46">
        <v>347.3999999999932</v>
      </c>
    </row>
    <row r="47" spans="1:13">
      <c r="L47" s="2">
        <v>45134.70833333334</v>
      </c>
      <c r="M47">
        <v>385.1999999999933</v>
      </c>
    </row>
    <row r="48" spans="1:13">
      <c r="L48" s="2">
        <v>45138.33333333334</v>
      </c>
      <c r="M48">
        <v>336.3999999999933</v>
      </c>
    </row>
    <row r="49" spans="12:13">
      <c r="L49" s="2">
        <v>45139.29166666666</v>
      </c>
      <c r="M49">
        <v>423.9999999999943</v>
      </c>
    </row>
    <row r="50" spans="12:13">
      <c r="L50" s="2">
        <v>45141.91666666666</v>
      </c>
      <c r="M50">
        <v>447.3999999999944</v>
      </c>
    </row>
    <row r="51" spans="12:13">
      <c r="L51" s="2">
        <v>45145.5</v>
      </c>
      <c r="M51">
        <v>473.1999999999936</v>
      </c>
    </row>
    <row r="52" spans="12:13">
      <c r="L52" s="2">
        <v>45147.16666666666</v>
      </c>
      <c r="M52">
        <v>450.1999999999928</v>
      </c>
    </row>
    <row r="53" spans="12:13">
      <c r="L53" s="2">
        <v>45147.79166666666</v>
      </c>
      <c r="M53">
        <v>430.1999999999928</v>
      </c>
    </row>
    <row r="54" spans="12:13">
      <c r="L54" s="2">
        <v>45148.33333333334</v>
      </c>
      <c r="M54">
        <v>395.5999999999926</v>
      </c>
    </row>
    <row r="55" spans="12:13">
      <c r="L55" s="2">
        <v>45148.91666666666</v>
      </c>
      <c r="M55">
        <v>405.5999999999926</v>
      </c>
    </row>
    <row r="56" spans="12:13">
      <c r="L56" s="2">
        <v>45153.125</v>
      </c>
      <c r="M56">
        <v>369.9999999999936</v>
      </c>
    </row>
    <row r="57" spans="12:13">
      <c r="L57" s="2">
        <v>45153.5</v>
      </c>
      <c r="M57">
        <v>432.4999999999945</v>
      </c>
    </row>
    <row r="58" spans="12:13">
      <c r="L58" s="2">
        <v>45158.91666666666</v>
      </c>
      <c r="M58">
        <v>423.9999999999955</v>
      </c>
    </row>
    <row r="59" spans="12:13">
      <c r="L59" s="2">
        <v>45159.04166666666</v>
      </c>
      <c r="M59">
        <v>415.2999999999962</v>
      </c>
    </row>
    <row r="60" spans="12:13">
      <c r="L60" s="2">
        <v>45159.54166666666</v>
      </c>
      <c r="M60">
        <v>404.1999999999967</v>
      </c>
    </row>
    <row r="61" spans="12:13">
      <c r="L61" s="2">
        <v>45159.58333333334</v>
      </c>
      <c r="M61">
        <v>395.9999999999974</v>
      </c>
    </row>
    <row r="62" spans="12:13">
      <c r="L62" s="2">
        <v>45159.66666666666</v>
      </c>
      <c r="M62">
        <v>425.7999999999973</v>
      </c>
    </row>
    <row r="63" spans="12:13">
      <c r="L63" s="2">
        <v>45162.58333333334</v>
      </c>
      <c r="M63">
        <v>432.5999999999963</v>
      </c>
    </row>
    <row r="64" spans="12:13">
      <c r="L64" s="2">
        <v>45166.16666666666</v>
      </c>
      <c r="M64">
        <v>428.3999999999954</v>
      </c>
    </row>
    <row r="65" spans="12:13">
      <c r="L65" s="2">
        <v>45166.625</v>
      </c>
      <c r="M65">
        <v>431.5999999999953</v>
      </c>
    </row>
    <row r="66" spans="12:13">
      <c r="L66" s="2">
        <v>45166.70833333334</v>
      </c>
      <c r="M66">
        <v>487.1999999999954</v>
      </c>
    </row>
    <row r="67" spans="12:13">
      <c r="L67" s="2">
        <v>45169.54166666666</v>
      </c>
      <c r="M67">
        <v>588.7999999999948</v>
      </c>
    </row>
    <row r="68" spans="12:13">
      <c r="L68" s="2">
        <v>45175.58333333334</v>
      </c>
      <c r="M68">
        <v>594.3999999999949</v>
      </c>
    </row>
    <row r="69" spans="12:13">
      <c r="L69" s="2">
        <v>45175.95833333334</v>
      </c>
      <c r="M69">
        <v>600.0999999999956</v>
      </c>
    </row>
    <row r="70" spans="12:13">
      <c r="L70" s="2">
        <v>45176.58333333334</v>
      </c>
      <c r="M70">
        <v>600.5999999999956</v>
      </c>
    </row>
    <row r="71" spans="12:13">
      <c r="L71" s="2">
        <v>45176.66666666666</v>
      </c>
      <c r="M71">
        <v>590.0999999999956</v>
      </c>
    </row>
    <row r="72" spans="12:13">
      <c r="L72" s="2">
        <v>45177.16666666666</v>
      </c>
      <c r="M72">
        <v>588.9999999999961</v>
      </c>
    </row>
    <row r="73" spans="12:13">
      <c r="L73" s="2">
        <v>45179.875</v>
      </c>
      <c r="M73">
        <v>559.5999999999967</v>
      </c>
    </row>
    <row r="74" spans="12:13">
      <c r="L74" s="2">
        <v>45180.08333333334</v>
      </c>
      <c r="M74">
        <v>562.9999999999968</v>
      </c>
    </row>
    <row r="75" spans="12:13">
      <c r="L75" s="2">
        <v>45181.54166666666</v>
      </c>
      <c r="M75">
        <v>559.999999999996</v>
      </c>
    </row>
    <row r="76" spans="12:13">
      <c r="L76" s="2">
        <v>45182.83333333334</v>
      </c>
      <c r="M76">
        <v>571.5999999999954</v>
      </c>
    </row>
    <row r="77" spans="12:13">
      <c r="L77" s="2">
        <v>45184.75</v>
      </c>
      <c r="M77">
        <v>552.1999999999948</v>
      </c>
    </row>
    <row r="78" spans="12:13">
      <c r="L78" s="2">
        <v>45188.29166666666</v>
      </c>
      <c r="M78">
        <v>520.4999999999948</v>
      </c>
    </row>
    <row r="79" spans="12:13">
      <c r="L79" s="2">
        <v>45190.04166666666</v>
      </c>
      <c r="M79">
        <v>502.0999999999952</v>
      </c>
    </row>
    <row r="80" spans="12:13">
      <c r="L80" s="2">
        <v>45191.375</v>
      </c>
      <c r="M80">
        <v>484.8999999999958</v>
      </c>
    </row>
    <row r="81" spans="12:13">
      <c r="L81" s="2">
        <v>45194.29166666666</v>
      </c>
      <c r="M81">
        <v>515.1999999999967</v>
      </c>
    </row>
    <row r="82" spans="12:13">
      <c r="L82" s="2">
        <v>45197.41666666666</v>
      </c>
      <c r="M82">
        <v>560.999999999997</v>
      </c>
    </row>
    <row r="83" spans="12:13">
      <c r="L83" s="2">
        <v>45200.95833333334</v>
      </c>
      <c r="M83">
        <v>661.3999999999965</v>
      </c>
    </row>
    <row r="84" spans="12:13">
      <c r="L84" s="2">
        <v>45203.5</v>
      </c>
      <c r="M84">
        <v>658.9999999999962</v>
      </c>
    </row>
    <row r="85" spans="12:13">
      <c r="L85" s="2">
        <v>45205.54166666666</v>
      </c>
      <c r="M85">
        <v>605.5999999999962</v>
      </c>
    </row>
    <row r="86" spans="12:13">
      <c r="L86" s="2">
        <v>45205.70833333334</v>
      </c>
      <c r="M86">
        <v>573.199999999996</v>
      </c>
    </row>
    <row r="87" spans="12:13">
      <c r="L87" s="2">
        <v>45208.20833333334</v>
      </c>
      <c r="M87">
        <v>551.1999999999962</v>
      </c>
    </row>
    <row r="88" spans="12:13">
      <c r="L88" s="2">
        <v>45208.66666666666</v>
      </c>
      <c r="M88">
        <v>579.9999999999961</v>
      </c>
    </row>
    <row r="89" spans="12:13">
      <c r="L89" s="2">
        <v>45210.625</v>
      </c>
      <c r="M89">
        <v>661.0999999999956</v>
      </c>
    </row>
    <row r="90" spans="12:13">
      <c r="L90" s="2">
        <v>45215.25</v>
      </c>
      <c r="M90">
        <v>670.3999999999954</v>
      </c>
    </row>
    <row r="91" spans="12:13">
      <c r="L91" s="2">
        <v>45217.66666666666</v>
      </c>
      <c r="M91">
        <v>690.5999999999956</v>
      </c>
    </row>
    <row r="92" spans="12:13">
      <c r="L92" s="2">
        <v>45219</v>
      </c>
      <c r="M92">
        <v>695.7999999999953</v>
      </c>
    </row>
    <row r="93" spans="12:13">
      <c r="L93" s="2">
        <v>45219.125</v>
      </c>
      <c r="M93">
        <v>671.3999999999953</v>
      </c>
    </row>
    <row r="94" spans="12:13">
      <c r="L94" s="2">
        <v>45222.66666666666</v>
      </c>
      <c r="M94">
        <v>666.599999999996</v>
      </c>
    </row>
    <row r="95" spans="12:13">
      <c r="L95" s="2">
        <v>45224.5</v>
      </c>
      <c r="M95">
        <v>683.5999999999964</v>
      </c>
    </row>
    <row r="96" spans="12:13">
      <c r="L96" s="2">
        <v>45225.83333333334</v>
      </c>
      <c r="M96">
        <v>720.3999999999966</v>
      </c>
    </row>
    <row r="97" spans="12:13">
      <c r="L97" s="2">
        <v>45230.29166666666</v>
      </c>
      <c r="M97">
        <v>697.3999999999969</v>
      </c>
    </row>
    <row r="98" spans="12:13">
      <c r="L98" s="2">
        <v>45231.58333333334</v>
      </c>
      <c r="M98">
        <v>805.8999999999971</v>
      </c>
    </row>
    <row r="99" spans="12:13">
      <c r="L99" s="2">
        <v>45236.91666666666</v>
      </c>
      <c r="M99">
        <v>923.8999999999975</v>
      </c>
    </row>
    <row r="100" spans="12:13">
      <c r="L100" s="2">
        <v>45243.33333333334</v>
      </c>
      <c r="M100">
        <v>920.1999999999977</v>
      </c>
    </row>
    <row r="101" spans="12:13">
      <c r="L101" s="2">
        <v>45244.45833333334</v>
      </c>
      <c r="M101">
        <v>847.2999999999975</v>
      </c>
    </row>
    <row r="102" spans="12:13">
      <c r="L102" s="2">
        <v>45244.54166666666</v>
      </c>
      <c r="M102">
        <v>872.7999999999969</v>
      </c>
    </row>
    <row r="103" spans="12:13">
      <c r="L103" s="2">
        <v>45246.125</v>
      </c>
      <c r="M103">
        <v>839.1999999999966</v>
      </c>
    </row>
    <row r="104" spans="12:13">
      <c r="L104" s="2">
        <v>45247.5</v>
      </c>
      <c r="M104">
        <v>891.3999999999967</v>
      </c>
    </row>
    <row r="105" spans="12:13">
      <c r="L105" s="2">
        <v>45251.91666666666</v>
      </c>
      <c r="M105">
        <v>879.3999999999969</v>
      </c>
    </row>
    <row r="106" spans="12:13">
      <c r="L106" s="2">
        <v>45253.25</v>
      </c>
      <c r="M106">
        <v>936.4999999999968</v>
      </c>
    </row>
    <row r="107" spans="12:13">
      <c r="L107" s="2">
        <v>45259.58333333334</v>
      </c>
      <c r="M107">
        <v>919.4999999999965</v>
      </c>
    </row>
    <row r="108" spans="12:13">
      <c r="L108" s="2">
        <v>45261.625</v>
      </c>
      <c r="M108">
        <v>899.3999999999969</v>
      </c>
    </row>
    <row r="109" spans="12:13">
      <c r="L109" s="2">
        <v>45264.66666666666</v>
      </c>
      <c r="M109">
        <v>940.9999999999974</v>
      </c>
    </row>
    <row r="110" spans="12:13">
      <c r="L110" s="2">
        <v>45266.33333333334</v>
      </c>
      <c r="M110">
        <v>913.8999999999975</v>
      </c>
    </row>
    <row r="111" spans="12:13">
      <c r="L111" s="2">
        <v>45266.83333333334</v>
      </c>
      <c r="M111">
        <v>873.5999999999977</v>
      </c>
    </row>
    <row r="112" spans="12:13">
      <c r="L112" s="2">
        <v>45267.625</v>
      </c>
      <c r="M112">
        <v>863.1999999999985</v>
      </c>
    </row>
    <row r="113" spans="12:13">
      <c r="L113" s="2">
        <v>45268.79166666666</v>
      </c>
      <c r="M113">
        <v>854.7999999999989</v>
      </c>
    </row>
    <row r="114" spans="12:13">
      <c r="L114" s="2">
        <v>45272.125</v>
      </c>
      <c r="M114">
        <v>821.7999999999993</v>
      </c>
    </row>
    <row r="115" spans="12:13">
      <c r="L115" s="2">
        <v>45272.79166666666</v>
      </c>
      <c r="M115">
        <v>805.1999999999994</v>
      </c>
    </row>
    <row r="116" spans="12:13">
      <c r="L116" s="2">
        <v>45273.75</v>
      </c>
      <c r="M116">
        <v>805.1999999999994</v>
      </c>
    </row>
    <row r="117" spans="12:13">
      <c r="L117" s="2">
        <v>45049.91666666666</v>
      </c>
      <c r="M117">
        <v>-5.600000000000049</v>
      </c>
    </row>
    <row r="118" spans="12:13">
      <c r="L118" s="2">
        <v>45049.95833333334</v>
      </c>
      <c r="M118">
        <v>-50.90000000000039</v>
      </c>
    </row>
    <row r="119" spans="12:13">
      <c r="L119" s="2">
        <v>45050.125</v>
      </c>
      <c r="M119">
        <v>24.89999999999881</v>
      </c>
    </row>
    <row r="120" spans="12:13">
      <c r="L120" s="2">
        <v>45055.375</v>
      </c>
      <c r="M120">
        <v>9.399999999998299</v>
      </c>
    </row>
    <row r="121" spans="12:13">
      <c r="L121" s="2">
        <v>45056.54166666666</v>
      </c>
      <c r="M121">
        <v>-9.800000000002028</v>
      </c>
    </row>
    <row r="122" spans="12:13">
      <c r="L122" s="2">
        <v>45056.58333333334</v>
      </c>
      <c r="M122">
        <v>-12.30000000000286</v>
      </c>
    </row>
    <row r="123" spans="12:13">
      <c r="L123" s="2">
        <v>45056.625</v>
      </c>
      <c r="M123">
        <v>-40.00000000000336</v>
      </c>
    </row>
    <row r="124" spans="12:13">
      <c r="L124" s="2">
        <v>45057.33333333334</v>
      </c>
      <c r="M124">
        <v>4.399999999996631</v>
      </c>
    </row>
    <row r="125" spans="12:13">
      <c r="L125" s="2">
        <v>45061.45833333334</v>
      </c>
      <c r="M125">
        <v>-8.000000000003558</v>
      </c>
    </row>
    <row r="126" spans="12:13">
      <c r="L126" s="2">
        <v>45062.5</v>
      </c>
      <c r="M126">
        <v>12.79999999999615</v>
      </c>
    </row>
    <row r="127" spans="12:13">
      <c r="L127" s="2">
        <v>45064</v>
      </c>
      <c r="M127">
        <v>2.499999999996394</v>
      </c>
    </row>
    <row r="128" spans="12:13">
      <c r="L128" s="2">
        <v>45064.20833333334</v>
      </c>
      <c r="M128">
        <v>-9.500000000003395</v>
      </c>
    </row>
    <row r="129" spans="12:13">
      <c r="L129" s="2">
        <v>45065.375</v>
      </c>
      <c r="M129">
        <v>-26.00000000000379</v>
      </c>
    </row>
    <row r="130" spans="12:13">
      <c r="L130" s="2">
        <v>45068.41666666666</v>
      </c>
      <c r="M130">
        <v>-34.40000000000443</v>
      </c>
    </row>
    <row r="131" spans="12:13">
      <c r="L131" s="2">
        <v>45069.04166666666</v>
      </c>
      <c r="M131">
        <v>-54.80000000000484</v>
      </c>
    </row>
    <row r="132" spans="12:13">
      <c r="L132" s="2">
        <v>45069.33333333334</v>
      </c>
      <c r="M132">
        <v>33.39999999999455</v>
      </c>
    </row>
    <row r="133" spans="12:13">
      <c r="L133" s="2">
        <v>45072.45833333334</v>
      </c>
      <c r="M133">
        <v>15.59999999999451</v>
      </c>
    </row>
    <row r="134" spans="12:13">
      <c r="L134" s="2">
        <v>45074.91666666666</v>
      </c>
      <c r="M134">
        <v>14.39999999999553</v>
      </c>
    </row>
    <row r="135" spans="12:13">
      <c r="L135" s="2">
        <v>45074.95833333334</v>
      </c>
      <c r="M135">
        <v>13.89999999999559</v>
      </c>
    </row>
    <row r="136" spans="12:13">
      <c r="L136" s="2">
        <v>45076.25</v>
      </c>
      <c r="M136">
        <v>25.59999999999563</v>
      </c>
    </row>
    <row r="137" spans="12:13">
      <c r="L137" s="2">
        <v>45078.08333333334</v>
      </c>
      <c r="M137">
        <v>106.1999999999963</v>
      </c>
    </row>
    <row r="138" spans="12:13">
      <c r="L138" s="2">
        <v>45082.29166666666</v>
      </c>
      <c r="M138">
        <v>83.59999999999701</v>
      </c>
    </row>
    <row r="139" spans="12:13">
      <c r="L139" s="2">
        <v>45082.79166666666</v>
      </c>
      <c r="M139">
        <v>120.7999999999976</v>
      </c>
    </row>
    <row r="140" spans="12:13">
      <c r="L140" s="2">
        <v>45084.83333333334</v>
      </c>
      <c r="M140">
        <v>88.6999999999971</v>
      </c>
    </row>
    <row r="141" spans="12:13">
      <c r="L141" s="2">
        <v>45085.45833333334</v>
      </c>
      <c r="M141">
        <v>254.1999999999966</v>
      </c>
    </row>
    <row r="142" spans="12:13">
      <c r="L142" s="2">
        <v>45096.08333333334</v>
      </c>
      <c r="M142">
        <v>309.2999999999968</v>
      </c>
    </row>
    <row r="143" spans="12:13">
      <c r="L143" s="2">
        <v>45098.875</v>
      </c>
      <c r="M143">
        <v>299.499999999997</v>
      </c>
    </row>
    <row r="144" spans="12:13">
      <c r="L144" s="2">
        <v>45099.45833333334</v>
      </c>
      <c r="M144">
        <v>375.1999999999966</v>
      </c>
    </row>
    <row r="145" spans="12:13">
      <c r="L145" s="2">
        <v>45104.04166666666</v>
      </c>
      <c r="M145">
        <v>347.4999999999961</v>
      </c>
    </row>
    <row r="146" spans="12:13">
      <c r="L146" s="2">
        <v>45104.95833333334</v>
      </c>
      <c r="M146">
        <v>397.3999999999955</v>
      </c>
    </row>
    <row r="147" spans="12:13">
      <c r="L147" s="2">
        <v>45106.625</v>
      </c>
      <c r="M147">
        <v>437.1999999999954</v>
      </c>
    </row>
    <row r="148" spans="12:13">
      <c r="L148" s="2">
        <v>45112.375</v>
      </c>
      <c r="M148">
        <v>424.7999999999952</v>
      </c>
    </row>
    <row r="149" spans="12:13">
      <c r="L149" s="2">
        <v>45114.625</v>
      </c>
      <c r="M149">
        <v>383.9999999999943</v>
      </c>
    </row>
    <row r="150" spans="12:13">
      <c r="L150" s="2">
        <v>45117.45833333334</v>
      </c>
      <c r="M150">
        <v>351.9999999999945</v>
      </c>
    </row>
    <row r="151" spans="12:13">
      <c r="L151" s="2">
        <v>45117.875</v>
      </c>
      <c r="M151">
        <v>338.9999999999948</v>
      </c>
    </row>
    <row r="152" spans="12:13">
      <c r="L152" s="2">
        <v>45118.625</v>
      </c>
      <c r="M152">
        <v>316.7999999999948</v>
      </c>
    </row>
    <row r="153" spans="12:13">
      <c r="L153" s="2">
        <v>45118.83333333334</v>
      </c>
      <c r="M153">
        <v>479.7999999999946</v>
      </c>
    </row>
    <row r="154" spans="12:13">
      <c r="L154" s="2">
        <v>45121.66666666666</v>
      </c>
      <c r="M154">
        <v>511.7999999999944</v>
      </c>
    </row>
    <row r="155" spans="12:13">
      <c r="L155" s="2">
        <v>45125.41666666666</v>
      </c>
      <c r="M155">
        <v>500.5999999999943</v>
      </c>
    </row>
    <row r="156" spans="12:13">
      <c r="L156" s="2">
        <v>45125.45833333334</v>
      </c>
      <c r="M156">
        <v>473.3999999999938</v>
      </c>
    </row>
    <row r="157" spans="12:13">
      <c r="L157" s="2">
        <v>45127.16666666666</v>
      </c>
      <c r="M157">
        <v>420.1999999999938</v>
      </c>
    </row>
    <row r="158" spans="12:13">
      <c r="L158" s="2">
        <v>45127.83333333334</v>
      </c>
      <c r="M158">
        <v>457.2999999999938</v>
      </c>
    </row>
    <row r="159" spans="12:13">
      <c r="L159" s="2">
        <v>45131.75</v>
      </c>
      <c r="M159">
        <v>475.1999999999933</v>
      </c>
    </row>
    <row r="160" spans="12:13">
      <c r="L160" s="2">
        <v>45133.375</v>
      </c>
      <c r="M160">
        <v>425.4999999999931</v>
      </c>
    </row>
    <row r="161" spans="12:13">
      <c r="L161" s="2">
        <v>45134.125</v>
      </c>
      <c r="M161">
        <v>347.3999999999932</v>
      </c>
    </row>
    <row r="162" spans="12:13">
      <c r="L162" s="2">
        <v>45134.70833333334</v>
      </c>
      <c r="M162">
        <v>385.1999999999933</v>
      </c>
    </row>
    <row r="163" spans="12:13">
      <c r="L163" s="2">
        <v>45138.33333333334</v>
      </c>
      <c r="M163">
        <v>336.3999999999933</v>
      </c>
    </row>
    <row r="164" spans="12:13">
      <c r="L164" s="2">
        <v>45139.29166666666</v>
      </c>
      <c r="M164">
        <v>423.9999999999943</v>
      </c>
    </row>
    <row r="165" spans="12:13">
      <c r="L165" s="2">
        <v>45141.91666666666</v>
      </c>
      <c r="M165">
        <v>447.3999999999944</v>
      </c>
    </row>
    <row r="166" spans="12:13">
      <c r="L166" s="2">
        <v>45145.5</v>
      </c>
      <c r="M166">
        <v>473.1999999999936</v>
      </c>
    </row>
    <row r="167" spans="12:13">
      <c r="L167" s="2">
        <v>45147.16666666666</v>
      </c>
      <c r="M167">
        <v>450.1999999999928</v>
      </c>
    </row>
    <row r="168" spans="12:13">
      <c r="L168" s="2">
        <v>45147.79166666666</v>
      </c>
      <c r="M168">
        <v>430.1999999999928</v>
      </c>
    </row>
    <row r="169" spans="12:13">
      <c r="L169" s="2">
        <v>45148.33333333334</v>
      </c>
      <c r="M169">
        <v>395.5999999999926</v>
      </c>
    </row>
    <row r="170" spans="12:13">
      <c r="L170" s="2">
        <v>45148.91666666666</v>
      </c>
      <c r="M170">
        <v>405.5999999999926</v>
      </c>
    </row>
    <row r="171" spans="12:13">
      <c r="L171" s="2">
        <v>45153.125</v>
      </c>
      <c r="M171">
        <v>369.9999999999936</v>
      </c>
    </row>
    <row r="172" spans="12:13">
      <c r="L172" s="2">
        <v>45153.5</v>
      </c>
      <c r="M172">
        <v>432.4999999999945</v>
      </c>
    </row>
    <row r="173" spans="12:13">
      <c r="L173" s="2">
        <v>45158.91666666666</v>
      </c>
      <c r="M173">
        <v>423.9999999999955</v>
      </c>
    </row>
    <row r="174" spans="12:13">
      <c r="L174" s="2">
        <v>45159.04166666666</v>
      </c>
      <c r="M174">
        <v>415.2999999999962</v>
      </c>
    </row>
    <row r="175" spans="12:13">
      <c r="L175" s="2">
        <v>45159.54166666666</v>
      </c>
      <c r="M175">
        <v>404.1999999999967</v>
      </c>
    </row>
    <row r="176" spans="12:13">
      <c r="L176" s="2">
        <v>45159.58333333334</v>
      </c>
      <c r="M176">
        <v>395.9999999999974</v>
      </c>
    </row>
    <row r="177" spans="12:13">
      <c r="L177" s="2">
        <v>45159.66666666666</v>
      </c>
      <c r="M177">
        <v>425.7999999999973</v>
      </c>
    </row>
    <row r="178" spans="12:13">
      <c r="L178" s="2">
        <v>45162.58333333334</v>
      </c>
      <c r="M178">
        <v>432.5999999999963</v>
      </c>
    </row>
    <row r="179" spans="12:13">
      <c r="L179" s="2">
        <v>45166.16666666666</v>
      </c>
      <c r="M179">
        <v>428.3999999999954</v>
      </c>
    </row>
    <row r="180" spans="12:13">
      <c r="L180" s="2">
        <v>45166.625</v>
      </c>
      <c r="M180">
        <v>431.5999999999953</v>
      </c>
    </row>
    <row r="181" spans="12:13">
      <c r="L181" s="2">
        <v>45166.70833333334</v>
      </c>
      <c r="M181">
        <v>487.1999999999954</v>
      </c>
    </row>
    <row r="182" spans="12:13">
      <c r="L182" s="2">
        <v>45169.54166666666</v>
      </c>
      <c r="M182">
        <v>588.7999999999948</v>
      </c>
    </row>
    <row r="183" spans="12:13">
      <c r="L183" s="2">
        <v>45175.58333333334</v>
      </c>
      <c r="M183">
        <v>594.3999999999949</v>
      </c>
    </row>
    <row r="184" spans="12:13">
      <c r="L184" s="2">
        <v>45175.95833333334</v>
      </c>
      <c r="M184">
        <v>600.0999999999956</v>
      </c>
    </row>
    <row r="185" spans="12:13">
      <c r="L185" s="2">
        <v>45176.58333333334</v>
      </c>
      <c r="M185">
        <v>600.5999999999956</v>
      </c>
    </row>
    <row r="186" spans="12:13">
      <c r="L186" s="2">
        <v>45176.66666666666</v>
      </c>
      <c r="M186">
        <v>590.0999999999956</v>
      </c>
    </row>
    <row r="187" spans="12:13">
      <c r="L187" s="2">
        <v>45177.16666666666</v>
      </c>
      <c r="M187">
        <v>588.9999999999961</v>
      </c>
    </row>
    <row r="188" spans="12:13">
      <c r="L188" s="2">
        <v>45179.875</v>
      </c>
      <c r="M188">
        <v>559.5999999999967</v>
      </c>
    </row>
    <row r="189" spans="12:13">
      <c r="L189" s="2">
        <v>45180.08333333334</v>
      </c>
      <c r="M189">
        <v>562.9999999999968</v>
      </c>
    </row>
    <row r="190" spans="12:13">
      <c r="L190" s="2">
        <v>45181.54166666666</v>
      </c>
      <c r="M190">
        <v>559.999999999996</v>
      </c>
    </row>
    <row r="191" spans="12:13">
      <c r="L191" s="2">
        <v>45182.83333333334</v>
      </c>
      <c r="M191">
        <v>571.5999999999954</v>
      </c>
    </row>
    <row r="192" spans="12:13">
      <c r="L192" s="2">
        <v>45184.75</v>
      </c>
      <c r="M192">
        <v>552.1999999999948</v>
      </c>
    </row>
    <row r="193" spans="12:13">
      <c r="L193" s="2">
        <v>45188.29166666666</v>
      </c>
      <c r="M193">
        <v>520.4999999999948</v>
      </c>
    </row>
    <row r="194" spans="12:13">
      <c r="L194" s="2">
        <v>45190.04166666666</v>
      </c>
      <c r="M194">
        <v>502.0999999999952</v>
      </c>
    </row>
    <row r="195" spans="12:13">
      <c r="L195" s="2">
        <v>45191.375</v>
      </c>
      <c r="M195">
        <v>484.8999999999958</v>
      </c>
    </row>
    <row r="196" spans="12:13">
      <c r="L196" s="2">
        <v>45194.29166666666</v>
      </c>
      <c r="M196">
        <v>515.1999999999967</v>
      </c>
    </row>
    <row r="197" spans="12:13">
      <c r="L197" s="2">
        <v>45197.41666666666</v>
      </c>
      <c r="M197">
        <v>560.999999999997</v>
      </c>
    </row>
    <row r="198" spans="12:13">
      <c r="L198" s="2">
        <v>45200.95833333334</v>
      </c>
      <c r="M198">
        <v>661.3999999999965</v>
      </c>
    </row>
    <row r="199" spans="12:13">
      <c r="L199" s="2">
        <v>45203.5</v>
      </c>
      <c r="M199">
        <v>658.9999999999962</v>
      </c>
    </row>
    <row r="200" spans="12:13">
      <c r="L200" s="2">
        <v>45205.54166666666</v>
      </c>
      <c r="M200">
        <v>605.5999999999962</v>
      </c>
    </row>
    <row r="201" spans="12:13">
      <c r="L201" s="2">
        <v>45205.70833333334</v>
      </c>
      <c r="M201">
        <v>573.199999999996</v>
      </c>
    </row>
    <row r="202" spans="12:13">
      <c r="L202" s="2">
        <v>45208.20833333334</v>
      </c>
      <c r="M202">
        <v>551.1999999999962</v>
      </c>
    </row>
    <row r="203" spans="12:13">
      <c r="L203" s="2">
        <v>45208.66666666666</v>
      </c>
      <c r="M203">
        <v>579.9999999999961</v>
      </c>
    </row>
    <row r="204" spans="12:13">
      <c r="L204" s="2">
        <v>45210.625</v>
      </c>
      <c r="M204">
        <v>661.0999999999956</v>
      </c>
    </row>
    <row r="205" spans="12:13">
      <c r="L205" s="2">
        <v>45215.25</v>
      </c>
      <c r="M205">
        <v>670.3999999999954</v>
      </c>
    </row>
    <row r="206" spans="12:13">
      <c r="L206" s="2">
        <v>45217.66666666666</v>
      </c>
      <c r="M206">
        <v>690.5999999999956</v>
      </c>
    </row>
    <row r="207" spans="12:13">
      <c r="L207" s="2">
        <v>45219</v>
      </c>
      <c r="M207">
        <v>695.7999999999953</v>
      </c>
    </row>
    <row r="208" spans="12:13">
      <c r="L208" s="2">
        <v>45219.125</v>
      </c>
      <c r="M208">
        <v>671.3999999999953</v>
      </c>
    </row>
    <row r="209" spans="12:13">
      <c r="L209" s="2">
        <v>45222.66666666666</v>
      </c>
      <c r="M209">
        <v>666.599999999996</v>
      </c>
    </row>
    <row r="210" spans="12:13">
      <c r="L210" s="2">
        <v>45224.5</v>
      </c>
      <c r="M210">
        <v>683.5999999999964</v>
      </c>
    </row>
    <row r="211" spans="12:13">
      <c r="L211" s="2">
        <v>45225.83333333334</v>
      </c>
      <c r="M211">
        <v>720.3999999999966</v>
      </c>
    </row>
    <row r="212" spans="12:13">
      <c r="L212" s="2">
        <v>45230.29166666666</v>
      </c>
      <c r="M212">
        <v>697.3999999999969</v>
      </c>
    </row>
    <row r="213" spans="12:13">
      <c r="L213" s="2">
        <v>45231.58333333334</v>
      </c>
      <c r="M213">
        <v>805.8999999999971</v>
      </c>
    </row>
    <row r="214" spans="12:13">
      <c r="L214" s="2">
        <v>45236.91666666666</v>
      </c>
      <c r="M214">
        <v>923.8999999999975</v>
      </c>
    </row>
    <row r="215" spans="12:13">
      <c r="L215" s="2">
        <v>45243.33333333334</v>
      </c>
      <c r="M215">
        <v>920.1999999999977</v>
      </c>
    </row>
    <row r="216" spans="12:13">
      <c r="L216" s="2">
        <v>45244.45833333334</v>
      </c>
      <c r="M216">
        <v>847.2999999999975</v>
      </c>
    </row>
    <row r="217" spans="12:13">
      <c r="L217" s="2">
        <v>45244.54166666666</v>
      </c>
      <c r="M217">
        <v>872.7999999999969</v>
      </c>
    </row>
    <row r="218" spans="12:13">
      <c r="L218" s="2">
        <v>45246.125</v>
      </c>
      <c r="M218">
        <v>839.1999999999966</v>
      </c>
    </row>
    <row r="219" spans="12:13">
      <c r="L219" s="2">
        <v>45247.5</v>
      </c>
      <c r="M219">
        <v>891.3999999999967</v>
      </c>
    </row>
    <row r="220" spans="12:13">
      <c r="L220" s="2">
        <v>45251.91666666666</v>
      </c>
      <c r="M220">
        <v>879.3999999999969</v>
      </c>
    </row>
    <row r="221" spans="12:13">
      <c r="L221" s="2">
        <v>45253.25</v>
      </c>
      <c r="M221">
        <v>936.4999999999968</v>
      </c>
    </row>
    <row r="222" spans="12:13">
      <c r="L222" s="2">
        <v>45259.58333333334</v>
      </c>
      <c r="M222">
        <v>919.4999999999965</v>
      </c>
    </row>
    <row r="223" spans="12:13">
      <c r="L223" s="2">
        <v>45261.625</v>
      </c>
      <c r="M223">
        <v>899.3999999999969</v>
      </c>
    </row>
    <row r="224" spans="12:13">
      <c r="L224" s="2">
        <v>45264.66666666666</v>
      </c>
      <c r="M224">
        <v>940.9999999999974</v>
      </c>
    </row>
    <row r="225" spans="12:13">
      <c r="L225" s="2">
        <v>45266.33333333334</v>
      </c>
      <c r="M225">
        <v>913.8999999999975</v>
      </c>
    </row>
    <row r="226" spans="12:13">
      <c r="L226" s="2">
        <v>45266.83333333334</v>
      </c>
      <c r="M226">
        <v>873.5999999999977</v>
      </c>
    </row>
    <row r="227" spans="12:13">
      <c r="L227" s="2">
        <v>45267.625</v>
      </c>
      <c r="M227">
        <v>863.1999999999985</v>
      </c>
    </row>
    <row r="228" spans="12:13">
      <c r="L228" s="2">
        <v>45268.79166666666</v>
      </c>
      <c r="M228">
        <v>854.7999999999989</v>
      </c>
    </row>
    <row r="229" spans="12:13">
      <c r="L229" s="2">
        <v>45272.125</v>
      </c>
      <c r="M229">
        <v>821.7999999999993</v>
      </c>
    </row>
    <row r="230" spans="12:13">
      <c r="L230" s="2">
        <v>45272.79166666666</v>
      </c>
      <c r="M230">
        <v>805.1999999999994</v>
      </c>
    </row>
    <row r="231" spans="12:13">
      <c r="L231" s="2">
        <v>45273.75</v>
      </c>
      <c r="M231">
        <v>805.1999999999994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5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37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14</v>
      </c>
      <c r="H2" t="s">
        <v>16</v>
      </c>
      <c r="I2" t="s">
        <v>31</v>
      </c>
      <c r="J2" t="s">
        <v>34</v>
      </c>
      <c r="L2" s="2">
        <v>45051.04166666666</v>
      </c>
      <c r="M2">
        <v>157.8000000000003</v>
      </c>
    </row>
    <row r="3" spans="1:13">
      <c r="A3" t="s">
        <v>37</v>
      </c>
      <c r="B3">
        <v>110</v>
      </c>
      <c r="C3">
        <v>1289</v>
      </c>
      <c r="D3">
        <v>11</v>
      </c>
      <c r="E3">
        <v>-90</v>
      </c>
      <c r="F3">
        <v>374</v>
      </c>
      <c r="G3" t="s">
        <v>14</v>
      </c>
      <c r="H3" t="s">
        <v>17</v>
      </c>
      <c r="I3" t="s">
        <v>25</v>
      </c>
      <c r="J3" t="s">
        <v>34</v>
      </c>
      <c r="L3" s="2">
        <v>45055.29166666666</v>
      </c>
      <c r="M3">
        <v>116.2000000000006</v>
      </c>
    </row>
    <row r="4" spans="1:13">
      <c r="A4" t="s">
        <v>37</v>
      </c>
      <c r="B4">
        <v>110</v>
      </c>
      <c r="C4">
        <v>1289</v>
      </c>
      <c r="D4">
        <v>11</v>
      </c>
      <c r="E4">
        <v>-90</v>
      </c>
      <c r="F4">
        <v>374</v>
      </c>
      <c r="G4" t="s">
        <v>14</v>
      </c>
      <c r="H4" t="s">
        <v>17</v>
      </c>
      <c r="I4" t="s">
        <v>25</v>
      </c>
      <c r="J4" t="s">
        <v>34</v>
      </c>
      <c r="L4" s="2">
        <v>45055.95833333334</v>
      </c>
      <c r="M4">
        <v>54.8000000000016</v>
      </c>
    </row>
    <row r="5" spans="1:13">
      <c r="A5" t="s">
        <v>37</v>
      </c>
      <c r="B5">
        <v>206</v>
      </c>
      <c r="C5">
        <v>961</v>
      </c>
      <c r="D5">
        <v>4</v>
      </c>
      <c r="E5">
        <v>-93</v>
      </c>
      <c r="F5">
        <v>212</v>
      </c>
      <c r="G5" t="s">
        <v>11</v>
      </c>
      <c r="H5" t="s">
        <v>16</v>
      </c>
      <c r="I5" t="s">
        <v>18</v>
      </c>
      <c r="J5" t="s">
        <v>34</v>
      </c>
      <c r="L5" s="2">
        <v>45056.58333333334</v>
      </c>
      <c r="M5">
        <v>101.600000000002</v>
      </c>
    </row>
    <row r="6" spans="1:13">
      <c r="A6" t="s">
        <v>37</v>
      </c>
      <c r="B6">
        <v>206</v>
      </c>
      <c r="C6">
        <v>961</v>
      </c>
      <c r="D6">
        <v>4</v>
      </c>
      <c r="E6">
        <v>-93</v>
      </c>
      <c r="F6">
        <v>212</v>
      </c>
      <c r="G6" t="s">
        <v>11</v>
      </c>
      <c r="H6" t="s">
        <v>16</v>
      </c>
      <c r="I6" t="s">
        <v>18</v>
      </c>
      <c r="J6" t="s">
        <v>34</v>
      </c>
      <c r="L6" s="2">
        <v>45058.66666666666</v>
      </c>
      <c r="M6">
        <v>294.2000000000021</v>
      </c>
    </row>
    <row r="7" spans="1:13">
      <c r="A7" t="s">
        <v>37</v>
      </c>
      <c r="B7">
        <v>2048</v>
      </c>
      <c r="C7">
        <v>914</v>
      </c>
      <c r="D7">
        <v>0</v>
      </c>
      <c r="E7">
        <v>-367</v>
      </c>
      <c r="F7">
        <v>409</v>
      </c>
      <c r="G7" t="s">
        <v>11</v>
      </c>
      <c r="H7" t="s">
        <v>16</v>
      </c>
      <c r="I7" t="s">
        <v>18</v>
      </c>
      <c r="J7" t="s">
        <v>34</v>
      </c>
      <c r="L7" s="2">
        <v>45065.70833333334</v>
      </c>
      <c r="M7">
        <v>230.100000000003</v>
      </c>
    </row>
    <row r="8" spans="1:13">
      <c r="A8" t="s">
        <v>37</v>
      </c>
      <c r="B8">
        <v>104</v>
      </c>
      <c r="C8">
        <v>724</v>
      </c>
      <c r="D8">
        <v>6</v>
      </c>
      <c r="E8">
        <v>-106</v>
      </c>
      <c r="F8">
        <v>320</v>
      </c>
      <c r="G8" t="s">
        <v>14</v>
      </c>
      <c r="H8" t="s">
        <v>11</v>
      </c>
      <c r="I8" t="s">
        <v>28</v>
      </c>
      <c r="J8" t="s">
        <v>34</v>
      </c>
      <c r="L8" s="2">
        <v>45068.625</v>
      </c>
      <c r="M8">
        <v>218.400000000004</v>
      </c>
    </row>
    <row r="9" spans="1:13">
      <c r="A9" t="s">
        <v>37</v>
      </c>
      <c r="B9">
        <v>104</v>
      </c>
      <c r="C9">
        <v>724</v>
      </c>
      <c r="D9">
        <v>6</v>
      </c>
      <c r="E9">
        <v>-106</v>
      </c>
      <c r="F9">
        <v>320</v>
      </c>
      <c r="G9" t="s">
        <v>14</v>
      </c>
      <c r="H9" t="s">
        <v>11</v>
      </c>
      <c r="I9" t="s">
        <v>28</v>
      </c>
      <c r="J9" t="s">
        <v>34</v>
      </c>
      <c r="L9" s="2">
        <v>45070.16666666666</v>
      </c>
      <c r="M9">
        <v>211.8000000000052</v>
      </c>
    </row>
    <row r="10" spans="1:13">
      <c r="A10" t="s">
        <v>37</v>
      </c>
      <c r="B10">
        <v>110</v>
      </c>
      <c r="C10">
        <v>561</v>
      </c>
      <c r="D10">
        <v>5</v>
      </c>
      <c r="E10">
        <v>-157</v>
      </c>
      <c r="F10">
        <v>345</v>
      </c>
      <c r="G10" t="s">
        <v>14</v>
      </c>
      <c r="H10" t="s">
        <v>16</v>
      </c>
      <c r="I10" t="s">
        <v>31</v>
      </c>
      <c r="J10" t="s">
        <v>34</v>
      </c>
      <c r="L10" s="2">
        <v>45071.08333333334</v>
      </c>
      <c r="M10">
        <v>197.0000000000056</v>
      </c>
    </row>
    <row r="11" spans="1:13">
      <c r="A11" t="s">
        <v>37</v>
      </c>
      <c r="B11">
        <v>110</v>
      </c>
      <c r="C11">
        <v>561</v>
      </c>
      <c r="D11">
        <v>5</v>
      </c>
      <c r="E11">
        <v>-157</v>
      </c>
      <c r="F11">
        <v>345</v>
      </c>
      <c r="G11" t="s">
        <v>14</v>
      </c>
      <c r="H11" t="s">
        <v>16</v>
      </c>
      <c r="I11" t="s">
        <v>31</v>
      </c>
      <c r="J11" t="s">
        <v>34</v>
      </c>
      <c r="L11" s="2">
        <v>45072.20833333334</v>
      </c>
      <c r="M11">
        <v>144.6000000000055</v>
      </c>
    </row>
    <row r="12" spans="1:13">
      <c r="A12" t="s">
        <v>37</v>
      </c>
      <c r="B12">
        <v>64</v>
      </c>
      <c r="C12">
        <v>528</v>
      </c>
      <c r="D12">
        <v>8</v>
      </c>
      <c r="E12">
        <v>-95</v>
      </c>
      <c r="F12">
        <v>393</v>
      </c>
      <c r="G12" t="s">
        <v>15</v>
      </c>
      <c r="H12" t="s">
        <v>11</v>
      </c>
      <c r="I12" t="s">
        <v>27</v>
      </c>
      <c r="J12" t="s">
        <v>34</v>
      </c>
      <c r="L12" s="2">
        <v>45072.58333333334</v>
      </c>
      <c r="M12">
        <v>169.1000000000059</v>
      </c>
    </row>
    <row r="13" spans="1:13">
      <c r="A13" t="s">
        <v>37</v>
      </c>
      <c r="B13">
        <v>64</v>
      </c>
      <c r="C13">
        <v>528</v>
      </c>
      <c r="D13">
        <v>8</v>
      </c>
      <c r="E13">
        <v>-95</v>
      </c>
      <c r="F13">
        <v>393</v>
      </c>
      <c r="G13" t="s">
        <v>15</v>
      </c>
      <c r="H13" t="s">
        <v>11</v>
      </c>
      <c r="I13" t="s">
        <v>27</v>
      </c>
      <c r="J13" t="s">
        <v>34</v>
      </c>
      <c r="L13" s="2">
        <v>45076.16666666666</v>
      </c>
      <c r="M13">
        <v>205.4000000000059</v>
      </c>
    </row>
    <row r="14" spans="1:13">
      <c r="A14" t="s">
        <v>37</v>
      </c>
      <c r="B14">
        <v>45</v>
      </c>
      <c r="C14">
        <v>503</v>
      </c>
      <c r="D14">
        <v>11</v>
      </c>
      <c r="E14">
        <v>-112</v>
      </c>
      <c r="F14">
        <v>610</v>
      </c>
      <c r="G14" t="s">
        <v>12</v>
      </c>
      <c r="H14" t="s">
        <v>16</v>
      </c>
      <c r="I14" t="s">
        <v>29</v>
      </c>
      <c r="J14" t="s">
        <v>34</v>
      </c>
      <c r="L14" s="2">
        <v>45078.125</v>
      </c>
      <c r="M14">
        <v>302.0000000000053</v>
      </c>
    </row>
    <row r="15" spans="1:13">
      <c r="A15" t="s">
        <v>37</v>
      </c>
      <c r="B15">
        <v>45</v>
      </c>
      <c r="C15">
        <v>503</v>
      </c>
      <c r="D15">
        <v>11</v>
      </c>
      <c r="E15">
        <v>-112</v>
      </c>
      <c r="F15">
        <v>610</v>
      </c>
      <c r="G15" t="s">
        <v>12</v>
      </c>
      <c r="H15" t="s">
        <v>16</v>
      </c>
      <c r="I15" t="s">
        <v>29</v>
      </c>
      <c r="J15" t="s">
        <v>34</v>
      </c>
      <c r="L15" s="2">
        <v>45082.875</v>
      </c>
      <c r="M15">
        <v>262.0000000000047</v>
      </c>
    </row>
    <row r="16" spans="1:13">
      <c r="A16" t="s">
        <v>37</v>
      </c>
      <c r="B16">
        <v>54</v>
      </c>
      <c r="C16">
        <v>453</v>
      </c>
      <c r="D16">
        <v>8</v>
      </c>
      <c r="E16">
        <v>-94</v>
      </c>
      <c r="F16">
        <v>332</v>
      </c>
      <c r="G16" t="s">
        <v>15</v>
      </c>
      <c r="H16" t="s">
        <v>17</v>
      </c>
      <c r="I16" t="s">
        <v>32</v>
      </c>
      <c r="J16" t="s">
        <v>34</v>
      </c>
      <c r="L16" s="2">
        <v>45083.75</v>
      </c>
      <c r="M16">
        <v>234.9000000000046</v>
      </c>
    </row>
    <row r="17" spans="1:13">
      <c r="A17" t="s">
        <v>37</v>
      </c>
      <c r="B17">
        <v>54</v>
      </c>
      <c r="C17">
        <v>453</v>
      </c>
      <c r="D17">
        <v>8</v>
      </c>
      <c r="E17">
        <v>-94</v>
      </c>
      <c r="F17">
        <v>332</v>
      </c>
      <c r="G17" t="s">
        <v>15</v>
      </c>
      <c r="H17" t="s">
        <v>17</v>
      </c>
      <c r="I17" t="s">
        <v>32</v>
      </c>
      <c r="J17" t="s">
        <v>34</v>
      </c>
      <c r="L17" s="2">
        <v>45084.29166666666</v>
      </c>
      <c r="M17">
        <v>167.8000000000054</v>
      </c>
    </row>
    <row r="18" spans="1:13">
      <c r="A18" t="s">
        <v>37</v>
      </c>
      <c r="B18">
        <v>33</v>
      </c>
      <c r="C18">
        <v>153</v>
      </c>
      <c r="D18">
        <v>4</v>
      </c>
      <c r="E18">
        <v>-203</v>
      </c>
      <c r="F18">
        <v>538</v>
      </c>
      <c r="G18" t="s">
        <v>12</v>
      </c>
      <c r="H18" t="s">
        <v>11</v>
      </c>
      <c r="I18" t="s">
        <v>19</v>
      </c>
      <c r="J18" t="s">
        <v>34</v>
      </c>
      <c r="L18" s="2">
        <v>45084.58333333334</v>
      </c>
      <c r="M18">
        <v>109.9000000000061</v>
      </c>
    </row>
    <row r="19" spans="1:13">
      <c r="A19" t="s">
        <v>37</v>
      </c>
      <c r="B19">
        <v>33</v>
      </c>
      <c r="C19">
        <v>153</v>
      </c>
      <c r="D19">
        <v>4</v>
      </c>
      <c r="E19">
        <v>-203</v>
      </c>
      <c r="F19">
        <v>538</v>
      </c>
      <c r="G19" t="s">
        <v>12</v>
      </c>
      <c r="H19" t="s">
        <v>11</v>
      </c>
      <c r="I19" t="s">
        <v>19</v>
      </c>
      <c r="J19" t="s">
        <v>34</v>
      </c>
      <c r="L19" s="2">
        <v>45085.66666666666</v>
      </c>
      <c r="M19">
        <v>50.20000000000664</v>
      </c>
    </row>
    <row r="20" spans="1:13">
      <c r="A20" t="s">
        <v>37</v>
      </c>
      <c r="B20">
        <v>39</v>
      </c>
      <c r="C20">
        <v>142</v>
      </c>
      <c r="D20">
        <v>3</v>
      </c>
      <c r="E20">
        <v>-189</v>
      </c>
      <c r="F20">
        <v>549</v>
      </c>
      <c r="G20" t="s">
        <v>13</v>
      </c>
      <c r="H20" t="s">
        <v>17</v>
      </c>
      <c r="I20" t="s">
        <v>20</v>
      </c>
      <c r="J20" t="s">
        <v>34</v>
      </c>
      <c r="L20" s="2">
        <v>45086.41666666666</v>
      </c>
      <c r="M20">
        <v>27.20000000000766</v>
      </c>
    </row>
    <row r="21" spans="1:13">
      <c r="A21" t="s">
        <v>37</v>
      </c>
      <c r="B21">
        <v>39</v>
      </c>
      <c r="C21">
        <v>142</v>
      </c>
      <c r="D21">
        <v>3</v>
      </c>
      <c r="E21">
        <v>-189</v>
      </c>
      <c r="F21">
        <v>549</v>
      </c>
      <c r="G21" t="s">
        <v>13</v>
      </c>
      <c r="H21" t="s">
        <v>17</v>
      </c>
      <c r="I21" t="s">
        <v>20</v>
      </c>
      <c r="J21" t="s">
        <v>34</v>
      </c>
      <c r="L21" s="2">
        <v>45089.70833333334</v>
      </c>
      <c r="M21">
        <v>-18.89999999999219</v>
      </c>
    </row>
    <row r="22" spans="1:13">
      <c r="A22" t="s">
        <v>37</v>
      </c>
      <c r="B22">
        <v>56</v>
      </c>
      <c r="C22">
        <v>124</v>
      </c>
      <c r="D22">
        <v>2</v>
      </c>
      <c r="E22">
        <v>-127</v>
      </c>
      <c r="F22">
        <v>425</v>
      </c>
      <c r="G22" t="s">
        <v>13</v>
      </c>
      <c r="H22" t="s">
        <v>16</v>
      </c>
      <c r="I22" t="s">
        <v>26</v>
      </c>
      <c r="J22" t="s">
        <v>34</v>
      </c>
      <c r="L22" s="2">
        <v>45090.54166666666</v>
      </c>
      <c r="M22">
        <v>-10.39999999999281</v>
      </c>
    </row>
    <row r="23" spans="1:13">
      <c r="A23" t="s">
        <v>37</v>
      </c>
      <c r="B23">
        <v>56</v>
      </c>
      <c r="C23">
        <v>124</v>
      </c>
      <c r="D23">
        <v>2</v>
      </c>
      <c r="E23">
        <v>-127</v>
      </c>
      <c r="F23">
        <v>425</v>
      </c>
      <c r="G23" t="s">
        <v>13</v>
      </c>
      <c r="H23" t="s">
        <v>16</v>
      </c>
      <c r="I23" t="s">
        <v>26</v>
      </c>
      <c r="J23" t="s">
        <v>34</v>
      </c>
      <c r="L23" s="2">
        <v>45091.79166666666</v>
      </c>
      <c r="M23">
        <v>-81.29999999999313</v>
      </c>
    </row>
    <row r="24" spans="1:13">
      <c r="A24" t="s">
        <v>37</v>
      </c>
      <c r="B24">
        <v>56</v>
      </c>
      <c r="C24">
        <v>46</v>
      </c>
      <c r="D24">
        <v>0</v>
      </c>
      <c r="E24">
        <v>-176</v>
      </c>
      <c r="F24">
        <v>327</v>
      </c>
      <c r="G24" t="s">
        <v>15</v>
      </c>
      <c r="H24" t="s">
        <v>14</v>
      </c>
      <c r="I24" t="s">
        <v>30</v>
      </c>
      <c r="J24" t="s">
        <v>34</v>
      </c>
      <c r="L24" s="2">
        <v>45092.08333333334</v>
      </c>
      <c r="M24">
        <v>90.90000000000629</v>
      </c>
    </row>
    <row r="25" spans="1:13">
      <c r="A25" t="s">
        <v>37</v>
      </c>
      <c r="B25">
        <v>56</v>
      </c>
      <c r="C25">
        <v>46</v>
      </c>
      <c r="D25">
        <v>0</v>
      </c>
      <c r="E25">
        <v>-176</v>
      </c>
      <c r="F25">
        <v>327</v>
      </c>
      <c r="G25" t="s">
        <v>15</v>
      </c>
      <c r="H25" t="s">
        <v>14</v>
      </c>
      <c r="I25" t="s">
        <v>30</v>
      </c>
      <c r="J25" t="s">
        <v>34</v>
      </c>
      <c r="L25" s="2">
        <v>45097.16666666666</v>
      </c>
      <c r="M25">
        <v>98.90000000000612</v>
      </c>
    </row>
    <row r="26" spans="1:13">
      <c r="A26" t="s">
        <v>37</v>
      </c>
      <c r="B26">
        <v>50</v>
      </c>
      <c r="C26">
        <v>33</v>
      </c>
      <c r="D26">
        <v>0</v>
      </c>
      <c r="E26">
        <v>-146</v>
      </c>
      <c r="F26">
        <v>416</v>
      </c>
      <c r="G26" t="s">
        <v>13</v>
      </c>
      <c r="H26" t="s">
        <v>11</v>
      </c>
      <c r="I26" t="s">
        <v>24</v>
      </c>
      <c r="J26" t="s">
        <v>34</v>
      </c>
      <c r="L26" s="2">
        <v>45098.33333333334</v>
      </c>
      <c r="M26">
        <v>259.4000000000065</v>
      </c>
    </row>
    <row r="27" spans="1:13">
      <c r="A27" t="s">
        <v>37</v>
      </c>
      <c r="B27">
        <v>50</v>
      </c>
      <c r="C27">
        <v>33</v>
      </c>
      <c r="D27">
        <v>0</v>
      </c>
      <c r="E27">
        <v>-146</v>
      </c>
      <c r="F27">
        <v>416</v>
      </c>
      <c r="G27" t="s">
        <v>13</v>
      </c>
      <c r="H27" t="s">
        <v>11</v>
      </c>
      <c r="I27" t="s">
        <v>24</v>
      </c>
      <c r="J27" t="s">
        <v>34</v>
      </c>
      <c r="L27" s="2">
        <v>45105.04166666666</v>
      </c>
      <c r="M27">
        <v>227.8000000000063</v>
      </c>
    </row>
    <row r="28" spans="1:13">
      <c r="A28" t="s">
        <v>37</v>
      </c>
      <c r="B28">
        <v>80</v>
      </c>
      <c r="C28">
        <v>20</v>
      </c>
      <c r="D28">
        <v>0</v>
      </c>
      <c r="E28">
        <v>-98</v>
      </c>
      <c r="F28">
        <v>314</v>
      </c>
      <c r="G28" t="s">
        <v>15</v>
      </c>
      <c r="H28" t="s">
        <v>16</v>
      </c>
      <c r="I28" t="s">
        <v>33</v>
      </c>
      <c r="J28" t="s">
        <v>34</v>
      </c>
      <c r="L28" s="2">
        <v>45106.625</v>
      </c>
      <c r="M28">
        <v>205.9000000000054</v>
      </c>
    </row>
    <row r="29" spans="1:13">
      <c r="A29" t="s">
        <v>37</v>
      </c>
      <c r="B29">
        <v>80</v>
      </c>
      <c r="C29">
        <v>20</v>
      </c>
      <c r="D29">
        <v>0</v>
      </c>
      <c r="E29">
        <v>-98</v>
      </c>
      <c r="F29">
        <v>314</v>
      </c>
      <c r="G29" t="s">
        <v>15</v>
      </c>
      <c r="H29" t="s">
        <v>16</v>
      </c>
      <c r="I29" t="s">
        <v>33</v>
      </c>
      <c r="J29" t="s">
        <v>34</v>
      </c>
      <c r="L29" s="2">
        <v>45107.75</v>
      </c>
      <c r="M29">
        <v>185.8000000000047</v>
      </c>
    </row>
    <row r="30" spans="1:13">
      <c r="A30" t="s">
        <v>37</v>
      </c>
      <c r="B30">
        <v>31</v>
      </c>
      <c r="C30">
        <v>-46</v>
      </c>
      <c r="D30">
        <v>-1</v>
      </c>
      <c r="E30">
        <v>-189</v>
      </c>
      <c r="F30">
        <v>571</v>
      </c>
      <c r="G30" t="s">
        <v>12</v>
      </c>
      <c r="H30" t="s">
        <v>17</v>
      </c>
      <c r="I30" t="s">
        <v>23</v>
      </c>
      <c r="J30" t="s">
        <v>34</v>
      </c>
      <c r="L30" s="2">
        <v>45110.41666666666</v>
      </c>
      <c r="M30">
        <v>142.4000000000049</v>
      </c>
    </row>
    <row r="31" spans="1:13">
      <c r="A31" t="s">
        <v>37</v>
      </c>
      <c r="B31">
        <v>31</v>
      </c>
      <c r="C31">
        <v>-46</v>
      </c>
      <c r="D31">
        <v>-1</v>
      </c>
      <c r="E31">
        <v>-189</v>
      </c>
      <c r="F31">
        <v>571</v>
      </c>
      <c r="G31" t="s">
        <v>12</v>
      </c>
      <c r="H31" t="s">
        <v>17</v>
      </c>
      <c r="I31" t="s">
        <v>23</v>
      </c>
      <c r="J31" t="s">
        <v>34</v>
      </c>
      <c r="L31" s="2">
        <v>45112.33333333334</v>
      </c>
      <c r="M31">
        <v>487.6000000000062</v>
      </c>
    </row>
    <row r="32" spans="1:13">
      <c r="A32" t="s">
        <v>37</v>
      </c>
      <c r="B32">
        <v>37</v>
      </c>
      <c r="C32">
        <v>-233</v>
      </c>
      <c r="D32">
        <v>-6</v>
      </c>
      <c r="E32">
        <v>-249</v>
      </c>
      <c r="F32">
        <v>527</v>
      </c>
      <c r="G32" t="s">
        <v>13</v>
      </c>
      <c r="H32" t="s">
        <v>14</v>
      </c>
      <c r="I32" t="s">
        <v>22</v>
      </c>
      <c r="J32" t="s">
        <v>34</v>
      </c>
      <c r="L32" s="2">
        <v>45120.70833333334</v>
      </c>
      <c r="M32">
        <v>457.5000000000074</v>
      </c>
    </row>
    <row r="33" spans="1:13">
      <c r="A33" t="s">
        <v>37</v>
      </c>
      <c r="B33">
        <v>37</v>
      </c>
      <c r="C33">
        <v>-233</v>
      </c>
      <c r="D33">
        <v>-6</v>
      </c>
      <c r="E33">
        <v>-249</v>
      </c>
      <c r="F33">
        <v>527</v>
      </c>
      <c r="G33" t="s">
        <v>13</v>
      </c>
      <c r="H33" t="s">
        <v>14</v>
      </c>
      <c r="I33" t="s">
        <v>22</v>
      </c>
      <c r="J33" t="s">
        <v>34</v>
      </c>
      <c r="L33" s="2">
        <v>45121.83333333334</v>
      </c>
      <c r="M33">
        <v>441.2000000000077</v>
      </c>
    </row>
    <row r="34" spans="1:13">
      <c r="A34" t="s">
        <v>37</v>
      </c>
      <c r="B34">
        <v>31</v>
      </c>
      <c r="C34">
        <v>-276</v>
      </c>
      <c r="D34">
        <v>-8</v>
      </c>
      <c r="E34">
        <v>-257</v>
      </c>
      <c r="F34">
        <v>524</v>
      </c>
      <c r="G34" t="s">
        <v>12</v>
      </c>
      <c r="H34" t="s">
        <v>14</v>
      </c>
      <c r="I34" t="s">
        <v>21</v>
      </c>
      <c r="J34" t="s">
        <v>34</v>
      </c>
      <c r="L34" s="2">
        <v>45124.75</v>
      </c>
      <c r="M34">
        <v>388.2000000000076</v>
      </c>
    </row>
    <row r="35" spans="1:13">
      <c r="A35" t="s">
        <v>37</v>
      </c>
      <c r="B35">
        <v>31</v>
      </c>
      <c r="C35">
        <v>-276</v>
      </c>
      <c r="D35">
        <v>-8</v>
      </c>
      <c r="E35">
        <v>-257</v>
      </c>
      <c r="F35">
        <v>524</v>
      </c>
      <c r="G35" t="s">
        <v>12</v>
      </c>
      <c r="H35" t="s">
        <v>14</v>
      </c>
      <c r="I35" t="s">
        <v>21</v>
      </c>
      <c r="J35" t="s">
        <v>34</v>
      </c>
      <c r="L35" s="2">
        <v>45125.33333333334</v>
      </c>
      <c r="M35">
        <v>314.6000000000072</v>
      </c>
    </row>
    <row r="36" spans="1:13">
      <c r="L36" s="2">
        <v>45125.75</v>
      </c>
      <c r="M36">
        <v>472.8000000000065</v>
      </c>
    </row>
    <row r="37" spans="1:13">
      <c r="L37" s="2">
        <v>45132.66666666666</v>
      </c>
      <c r="M37">
        <v>465.0000000000063</v>
      </c>
    </row>
    <row r="38" spans="1:13">
      <c r="L38" s="2">
        <v>45134.58333333334</v>
      </c>
      <c r="M38">
        <v>308.0000000000055</v>
      </c>
    </row>
    <row r="39" spans="1:13">
      <c r="L39" s="2">
        <v>45134.83333333334</v>
      </c>
      <c r="M39">
        <v>205.800000000005</v>
      </c>
    </row>
    <row r="40" spans="1:13">
      <c r="L40" s="2">
        <v>45135.75</v>
      </c>
      <c r="M40">
        <v>330.4000000000045</v>
      </c>
    </row>
    <row r="41" spans="1:13">
      <c r="L41" s="2">
        <v>45139.95833333334</v>
      </c>
      <c r="M41">
        <v>444.6000000000041</v>
      </c>
    </row>
    <row r="42" spans="1:13">
      <c r="L42" s="2">
        <v>45145.70833333334</v>
      </c>
      <c r="M42">
        <v>412.1000000000038</v>
      </c>
    </row>
    <row r="43" spans="1:13">
      <c r="L43" s="2">
        <v>45146.58333333334</v>
      </c>
      <c r="M43">
        <v>354.500000000003</v>
      </c>
    </row>
    <row r="44" spans="1:13">
      <c r="L44" s="2">
        <v>45146.875</v>
      </c>
      <c r="M44">
        <v>463.6000000000024</v>
      </c>
    </row>
    <row r="45" spans="1:13">
      <c r="L45" s="2">
        <v>45153.66666666666</v>
      </c>
      <c r="M45">
        <v>454.2000000000016</v>
      </c>
    </row>
    <row r="46" spans="1:13">
      <c r="L46" s="2">
        <v>45154.70833333334</v>
      </c>
      <c r="M46">
        <v>410.8000000000004</v>
      </c>
    </row>
    <row r="47" spans="1:13">
      <c r="L47" s="2">
        <v>45155.79166666666</v>
      </c>
      <c r="M47">
        <v>389.4999999999996</v>
      </c>
    </row>
    <row r="48" spans="1:13">
      <c r="L48" s="2">
        <v>45159.375</v>
      </c>
      <c r="M48">
        <v>371.3999999999999</v>
      </c>
    </row>
    <row r="49" spans="12:13">
      <c r="L49" s="2">
        <v>45160.58333333334</v>
      </c>
      <c r="M49">
        <v>397.2000000000008</v>
      </c>
    </row>
    <row r="50" spans="12:13">
      <c r="L50" s="2">
        <v>45162.375</v>
      </c>
      <c r="M50">
        <v>425.0000000000014</v>
      </c>
    </row>
    <row r="51" spans="12:13">
      <c r="L51" s="2">
        <v>45167.25</v>
      </c>
      <c r="M51">
        <v>389.800000000001</v>
      </c>
    </row>
    <row r="52" spans="12:13">
      <c r="L52" s="2">
        <v>45167.5</v>
      </c>
      <c r="M52">
        <v>330.4000000000002</v>
      </c>
    </row>
    <row r="53" spans="12:13">
      <c r="L53" s="2">
        <v>45167.66666666666</v>
      </c>
      <c r="M53">
        <v>286.1999999999995</v>
      </c>
    </row>
    <row r="54" spans="12:13">
      <c r="L54" s="2">
        <v>45168.25</v>
      </c>
      <c r="M54">
        <v>269.9999999999989</v>
      </c>
    </row>
    <row r="55" spans="12:13">
      <c r="L55" s="2">
        <v>45169.375</v>
      </c>
      <c r="M55">
        <v>268.9999999999984</v>
      </c>
    </row>
    <row r="56" spans="12:13">
      <c r="L56" s="2">
        <v>45173.33333333334</v>
      </c>
      <c r="M56">
        <v>296.899999999998</v>
      </c>
    </row>
    <row r="57" spans="12:13">
      <c r="L57" s="2">
        <v>45175.45833333334</v>
      </c>
      <c r="M57">
        <v>264.7999999999982</v>
      </c>
    </row>
    <row r="58" spans="12:13">
      <c r="L58" s="2">
        <v>45175.83333333334</v>
      </c>
      <c r="M58">
        <v>235.499999999999</v>
      </c>
    </row>
    <row r="59" spans="12:13">
      <c r="L59" s="2">
        <v>45176.41666666666</v>
      </c>
      <c r="M59">
        <v>212.2</v>
      </c>
    </row>
    <row r="60" spans="12:13">
      <c r="L60" s="2">
        <v>45177.54166666666</v>
      </c>
      <c r="M60">
        <v>138.000000000001</v>
      </c>
    </row>
    <row r="61" spans="12:13">
      <c r="L61" s="2">
        <v>45180.20833333334</v>
      </c>
      <c r="M61">
        <v>82.40000000000123</v>
      </c>
    </row>
    <row r="62" spans="12:13">
      <c r="L62" s="2">
        <v>45181.08333333334</v>
      </c>
      <c r="M62">
        <v>269.8000000000008</v>
      </c>
    </row>
    <row r="63" spans="12:13">
      <c r="L63" s="2">
        <v>45190.25</v>
      </c>
      <c r="M63">
        <v>255.6000000000012</v>
      </c>
    </row>
    <row r="64" spans="12:13">
      <c r="L64" s="2">
        <v>45191.29166666666</v>
      </c>
      <c r="M64">
        <v>281.8000000000012</v>
      </c>
    </row>
    <row r="65" spans="12:13">
      <c r="L65" s="2">
        <v>45195.58333333334</v>
      </c>
      <c r="M65">
        <v>253.0000000000001</v>
      </c>
    </row>
    <row r="66" spans="12:13">
      <c r="L66" s="2">
        <v>45196.625</v>
      </c>
      <c r="M66">
        <v>258.5999999999999</v>
      </c>
    </row>
    <row r="67" spans="12:13">
      <c r="L67" s="2">
        <v>45198.04166666666</v>
      </c>
      <c r="M67">
        <v>246.5999999999994</v>
      </c>
    </row>
    <row r="68" spans="12:13">
      <c r="L68" s="2">
        <v>45198.125</v>
      </c>
      <c r="M68">
        <v>186.5999999999985</v>
      </c>
    </row>
    <row r="69" spans="12:13">
      <c r="L69" s="2">
        <v>45198.75</v>
      </c>
      <c r="M69">
        <v>362.8999999999976</v>
      </c>
    </row>
    <row r="70" spans="12:13">
      <c r="L70" s="2">
        <v>45205.08333333334</v>
      </c>
      <c r="M70">
        <v>461.8999999999971</v>
      </c>
    </row>
    <row r="71" spans="12:13">
      <c r="L71" s="2">
        <v>45211.79166666666</v>
      </c>
      <c r="M71">
        <v>442.1999999999969</v>
      </c>
    </row>
    <row r="72" spans="12:13">
      <c r="L72" s="2">
        <v>45214.95833333334</v>
      </c>
      <c r="M72">
        <v>441.3999999999959</v>
      </c>
    </row>
    <row r="73" spans="12:13">
      <c r="L73" s="2">
        <v>45216.54166666666</v>
      </c>
      <c r="M73">
        <v>433.099999999996</v>
      </c>
    </row>
    <row r="74" spans="12:13">
      <c r="L74" s="2">
        <v>45216.95833333334</v>
      </c>
      <c r="M74">
        <v>429.7999999999973</v>
      </c>
    </row>
    <row r="75" spans="12:13">
      <c r="L75" s="2">
        <v>45217</v>
      </c>
      <c r="M75">
        <v>405.9999999999974</v>
      </c>
    </row>
    <row r="76" spans="12:13">
      <c r="L76" s="2">
        <v>45217.375</v>
      </c>
      <c r="M76">
        <v>355.2999999999969</v>
      </c>
    </row>
    <row r="77" spans="12:13">
      <c r="L77" s="2">
        <v>45217.58333333334</v>
      </c>
      <c r="M77">
        <v>366.5999999999968</v>
      </c>
    </row>
    <row r="78" spans="12:13">
      <c r="L78" s="2">
        <v>45219.20833333334</v>
      </c>
      <c r="M78">
        <v>368.3999999999969</v>
      </c>
    </row>
    <row r="79" spans="12:13">
      <c r="L79" s="2">
        <v>45222.125</v>
      </c>
      <c r="M79">
        <v>355.5999999999969</v>
      </c>
    </row>
    <row r="80" spans="12:13">
      <c r="L80" s="2">
        <v>45222.70833333334</v>
      </c>
      <c r="M80">
        <v>344.399999999996</v>
      </c>
    </row>
    <row r="81" spans="12:13">
      <c r="L81" s="2">
        <v>45223.04166666666</v>
      </c>
      <c r="M81">
        <v>330.799999999995</v>
      </c>
    </row>
    <row r="82" spans="12:13">
      <c r="L82" s="2">
        <v>45223.16666666666</v>
      </c>
      <c r="M82">
        <v>304.1999999999945</v>
      </c>
    </row>
    <row r="83" spans="12:13">
      <c r="L83" s="2">
        <v>45223.54166666666</v>
      </c>
      <c r="M83">
        <v>334.4999999999942</v>
      </c>
    </row>
    <row r="84" spans="12:13">
      <c r="L84" s="2">
        <v>45225.45833333334</v>
      </c>
      <c r="M84">
        <v>314.3999999999949</v>
      </c>
    </row>
    <row r="85" spans="12:13">
      <c r="L85" s="2">
        <v>45225.54166666666</v>
      </c>
      <c r="M85">
        <v>340.0999999999954</v>
      </c>
    </row>
    <row r="86" spans="12:13">
      <c r="L86" s="2">
        <v>45230.16666666666</v>
      </c>
      <c r="M86">
        <v>377.8999999999954</v>
      </c>
    </row>
    <row r="87" spans="12:13">
      <c r="L87" s="2">
        <v>45231.70833333334</v>
      </c>
      <c r="M87">
        <v>334.9999999999952</v>
      </c>
    </row>
    <row r="88" spans="12:13">
      <c r="L88" s="2">
        <v>45232.66666666666</v>
      </c>
      <c r="M88">
        <v>360.5999999999952</v>
      </c>
    </row>
    <row r="89" spans="12:13">
      <c r="L89" s="2">
        <v>45237.33333333334</v>
      </c>
      <c r="M89">
        <v>377.0999999999958</v>
      </c>
    </row>
    <row r="90" spans="12:13">
      <c r="L90" s="2">
        <v>45238.625</v>
      </c>
      <c r="M90">
        <v>371.1999999999961</v>
      </c>
    </row>
    <row r="91" spans="12:13">
      <c r="L91" s="2">
        <v>45238.66666666666</v>
      </c>
      <c r="M91">
        <v>354.7999999999959</v>
      </c>
    </row>
    <row r="92" spans="12:13">
      <c r="L92" s="2">
        <v>45238.79166666666</v>
      </c>
      <c r="M92">
        <v>385.5999999999952</v>
      </c>
    </row>
    <row r="93" spans="12:13">
      <c r="L93" s="2">
        <v>45244.33333333334</v>
      </c>
      <c r="M93">
        <v>370.7999999999942</v>
      </c>
    </row>
    <row r="94" spans="12:13">
      <c r="L94" s="2">
        <v>45245.04166666666</v>
      </c>
      <c r="M94">
        <v>328.3999999999935</v>
      </c>
    </row>
    <row r="95" spans="12:13">
      <c r="L95" s="2">
        <v>45246.625</v>
      </c>
      <c r="M95">
        <v>444.7999999999936</v>
      </c>
    </row>
    <row r="96" spans="12:13">
      <c r="L96" s="2">
        <v>45251.875</v>
      </c>
      <c r="M96">
        <v>518.5999999999935</v>
      </c>
    </row>
    <row r="97" spans="12:13">
      <c r="L97" s="2">
        <v>45254.25</v>
      </c>
      <c r="M97">
        <v>488.9999999999929</v>
      </c>
    </row>
    <row r="98" spans="12:13">
      <c r="L98" s="2">
        <v>45254.5</v>
      </c>
      <c r="M98">
        <v>486.7999999999923</v>
      </c>
    </row>
    <row r="99" spans="12:13">
      <c r="L99" s="2">
        <v>45257.33333333334</v>
      </c>
      <c r="M99">
        <v>506.3999999999921</v>
      </c>
    </row>
    <row r="100" spans="12:13">
      <c r="L100" s="2">
        <v>45258.58333333334</v>
      </c>
      <c r="M100">
        <v>463.9999999999929</v>
      </c>
    </row>
    <row r="101" spans="12:13">
      <c r="L101" s="2">
        <v>45258.70833333334</v>
      </c>
      <c r="M101">
        <v>433.1999999999936</v>
      </c>
    </row>
    <row r="102" spans="12:13">
      <c r="L102" s="2">
        <v>45260.625</v>
      </c>
      <c r="M102">
        <v>399.5999999999938</v>
      </c>
    </row>
    <row r="103" spans="12:13">
      <c r="L103" s="2">
        <v>45263.91666666666</v>
      </c>
      <c r="M103">
        <v>405.599999999994</v>
      </c>
    </row>
    <row r="104" spans="12:13">
      <c r="L104" s="2">
        <v>45265.08333333334</v>
      </c>
      <c r="M104">
        <v>392.199999999994</v>
      </c>
    </row>
    <row r="105" spans="12:13">
      <c r="L105" s="2">
        <v>45265.20833333334</v>
      </c>
      <c r="M105">
        <v>379.8999999999935</v>
      </c>
    </row>
    <row r="106" spans="12:13">
      <c r="L106" s="2">
        <v>45266.45833333334</v>
      </c>
      <c r="M106">
        <v>349.7999999999933</v>
      </c>
    </row>
    <row r="107" spans="12:13">
      <c r="L107" s="2">
        <v>45266.95833333334</v>
      </c>
      <c r="M107">
        <v>513.6999999999929</v>
      </c>
    </row>
    <row r="108" spans="12:13">
      <c r="L108" s="2">
        <v>45268.75</v>
      </c>
      <c r="M108">
        <v>567.5999999999931</v>
      </c>
    </row>
    <row r="109" spans="12:13">
      <c r="L109" s="2">
        <v>45272.375</v>
      </c>
      <c r="M109">
        <v>574.5999999999938</v>
      </c>
    </row>
    <row r="110" spans="12:13">
      <c r="L110" s="2">
        <v>45273.54166666666</v>
      </c>
      <c r="M110">
        <v>561.4999999999937</v>
      </c>
    </row>
    <row r="111" spans="12:13">
      <c r="L111" s="2">
        <v>45273.66666666666</v>
      </c>
      <c r="M111">
        <v>561.4999999999937</v>
      </c>
    </row>
    <row r="112" spans="12:13">
      <c r="L112" s="2">
        <v>45051.04166666666</v>
      </c>
      <c r="M112">
        <v>157.8000000000003</v>
      </c>
    </row>
    <row r="113" spans="12:13">
      <c r="L113" s="2">
        <v>45055.29166666666</v>
      </c>
      <c r="M113">
        <v>116.2000000000006</v>
      </c>
    </row>
    <row r="114" spans="12:13">
      <c r="L114" s="2">
        <v>45055.95833333334</v>
      </c>
      <c r="M114">
        <v>54.8000000000016</v>
      </c>
    </row>
    <row r="115" spans="12:13">
      <c r="L115" s="2">
        <v>45056.58333333334</v>
      </c>
      <c r="M115">
        <v>101.600000000002</v>
      </c>
    </row>
    <row r="116" spans="12:13">
      <c r="L116" s="2">
        <v>45058.66666666666</v>
      </c>
      <c r="M116">
        <v>294.2000000000021</v>
      </c>
    </row>
    <row r="117" spans="12:13">
      <c r="L117" s="2">
        <v>45065.70833333334</v>
      </c>
      <c r="M117">
        <v>230.100000000003</v>
      </c>
    </row>
    <row r="118" spans="12:13">
      <c r="L118" s="2">
        <v>45068.625</v>
      </c>
      <c r="M118">
        <v>218.400000000004</v>
      </c>
    </row>
    <row r="119" spans="12:13">
      <c r="L119" s="2">
        <v>45070.16666666666</v>
      </c>
      <c r="M119">
        <v>211.8000000000052</v>
      </c>
    </row>
    <row r="120" spans="12:13">
      <c r="L120" s="2">
        <v>45071.08333333334</v>
      </c>
      <c r="M120">
        <v>197.0000000000056</v>
      </c>
    </row>
    <row r="121" spans="12:13">
      <c r="L121" s="2">
        <v>45072.20833333334</v>
      </c>
      <c r="M121">
        <v>144.6000000000055</v>
      </c>
    </row>
    <row r="122" spans="12:13">
      <c r="L122" s="2">
        <v>45072.58333333334</v>
      </c>
      <c r="M122">
        <v>169.1000000000059</v>
      </c>
    </row>
    <row r="123" spans="12:13">
      <c r="L123" s="2">
        <v>45076.16666666666</v>
      </c>
      <c r="M123">
        <v>205.4000000000059</v>
      </c>
    </row>
    <row r="124" spans="12:13">
      <c r="L124" s="2">
        <v>45078.125</v>
      </c>
      <c r="M124">
        <v>302.0000000000053</v>
      </c>
    </row>
    <row r="125" spans="12:13">
      <c r="L125" s="2">
        <v>45082.875</v>
      </c>
      <c r="M125">
        <v>262.0000000000047</v>
      </c>
    </row>
    <row r="126" spans="12:13">
      <c r="L126" s="2">
        <v>45083.75</v>
      </c>
      <c r="M126">
        <v>234.9000000000046</v>
      </c>
    </row>
    <row r="127" spans="12:13">
      <c r="L127" s="2">
        <v>45084.29166666666</v>
      </c>
      <c r="M127">
        <v>167.8000000000054</v>
      </c>
    </row>
    <row r="128" spans="12:13">
      <c r="L128" s="2">
        <v>45084.58333333334</v>
      </c>
      <c r="M128">
        <v>109.9000000000061</v>
      </c>
    </row>
    <row r="129" spans="12:13">
      <c r="L129" s="2">
        <v>45085.66666666666</v>
      </c>
      <c r="M129">
        <v>50.20000000000664</v>
      </c>
    </row>
    <row r="130" spans="12:13">
      <c r="L130" s="2">
        <v>45086.41666666666</v>
      </c>
      <c r="M130">
        <v>27.20000000000766</v>
      </c>
    </row>
    <row r="131" spans="12:13">
      <c r="L131" s="2">
        <v>45089.70833333334</v>
      </c>
      <c r="M131">
        <v>-18.89999999999219</v>
      </c>
    </row>
    <row r="132" spans="12:13">
      <c r="L132" s="2">
        <v>45090.54166666666</v>
      </c>
      <c r="M132">
        <v>-10.39999999999281</v>
      </c>
    </row>
    <row r="133" spans="12:13">
      <c r="L133" s="2">
        <v>45091.79166666666</v>
      </c>
      <c r="M133">
        <v>-81.29999999999313</v>
      </c>
    </row>
    <row r="134" spans="12:13">
      <c r="L134" s="2">
        <v>45092.08333333334</v>
      </c>
      <c r="M134">
        <v>90.90000000000629</v>
      </c>
    </row>
    <row r="135" spans="12:13">
      <c r="L135" s="2">
        <v>45097.16666666666</v>
      </c>
      <c r="M135">
        <v>98.90000000000612</v>
      </c>
    </row>
    <row r="136" spans="12:13">
      <c r="L136" s="2">
        <v>45098.33333333334</v>
      </c>
      <c r="M136">
        <v>259.4000000000065</v>
      </c>
    </row>
    <row r="137" spans="12:13">
      <c r="L137" s="2">
        <v>45105.04166666666</v>
      </c>
      <c r="M137">
        <v>227.8000000000063</v>
      </c>
    </row>
    <row r="138" spans="12:13">
      <c r="L138" s="2">
        <v>45106.625</v>
      </c>
      <c r="M138">
        <v>205.9000000000054</v>
      </c>
    </row>
    <row r="139" spans="12:13">
      <c r="L139" s="2">
        <v>45107.75</v>
      </c>
      <c r="M139">
        <v>185.8000000000047</v>
      </c>
    </row>
    <row r="140" spans="12:13">
      <c r="L140" s="2">
        <v>45110.41666666666</v>
      </c>
      <c r="M140">
        <v>142.4000000000049</v>
      </c>
    </row>
    <row r="141" spans="12:13">
      <c r="L141" s="2">
        <v>45112.33333333334</v>
      </c>
      <c r="M141">
        <v>487.6000000000062</v>
      </c>
    </row>
    <row r="142" spans="12:13">
      <c r="L142" s="2">
        <v>45120.70833333334</v>
      </c>
      <c r="M142">
        <v>457.5000000000074</v>
      </c>
    </row>
    <row r="143" spans="12:13">
      <c r="L143" s="2">
        <v>45121.83333333334</v>
      </c>
      <c r="M143">
        <v>441.2000000000077</v>
      </c>
    </row>
    <row r="144" spans="12:13">
      <c r="L144" s="2">
        <v>45124.75</v>
      </c>
      <c r="M144">
        <v>388.2000000000076</v>
      </c>
    </row>
    <row r="145" spans="12:13">
      <c r="L145" s="2">
        <v>45125.33333333334</v>
      </c>
      <c r="M145">
        <v>314.6000000000072</v>
      </c>
    </row>
    <row r="146" spans="12:13">
      <c r="L146" s="2">
        <v>45125.75</v>
      </c>
      <c r="M146">
        <v>472.8000000000065</v>
      </c>
    </row>
    <row r="147" spans="12:13">
      <c r="L147" s="2">
        <v>45132.66666666666</v>
      </c>
      <c r="M147">
        <v>465.0000000000063</v>
      </c>
    </row>
    <row r="148" spans="12:13">
      <c r="L148" s="2">
        <v>45134.58333333334</v>
      </c>
      <c r="M148">
        <v>308.0000000000055</v>
      </c>
    </row>
    <row r="149" spans="12:13">
      <c r="L149" s="2">
        <v>45134.83333333334</v>
      </c>
      <c r="M149">
        <v>205.800000000005</v>
      </c>
    </row>
    <row r="150" spans="12:13">
      <c r="L150" s="2">
        <v>45135.75</v>
      </c>
      <c r="M150">
        <v>330.4000000000045</v>
      </c>
    </row>
    <row r="151" spans="12:13">
      <c r="L151" s="2">
        <v>45139.95833333334</v>
      </c>
      <c r="M151">
        <v>444.6000000000041</v>
      </c>
    </row>
    <row r="152" spans="12:13">
      <c r="L152" s="2">
        <v>45145.70833333334</v>
      </c>
      <c r="M152">
        <v>412.1000000000038</v>
      </c>
    </row>
    <row r="153" spans="12:13">
      <c r="L153" s="2">
        <v>45146.58333333334</v>
      </c>
      <c r="M153">
        <v>354.500000000003</v>
      </c>
    </row>
    <row r="154" spans="12:13">
      <c r="L154" s="2">
        <v>45146.875</v>
      </c>
      <c r="M154">
        <v>463.6000000000024</v>
      </c>
    </row>
    <row r="155" spans="12:13">
      <c r="L155" s="2">
        <v>45153.66666666666</v>
      </c>
      <c r="M155">
        <v>454.2000000000016</v>
      </c>
    </row>
    <row r="156" spans="12:13">
      <c r="L156" s="2">
        <v>45154.70833333334</v>
      </c>
      <c r="M156">
        <v>410.8000000000004</v>
      </c>
    </row>
    <row r="157" spans="12:13">
      <c r="L157" s="2">
        <v>45155.79166666666</v>
      </c>
      <c r="M157">
        <v>389.4999999999996</v>
      </c>
    </row>
    <row r="158" spans="12:13">
      <c r="L158" s="2">
        <v>45159.375</v>
      </c>
      <c r="M158">
        <v>371.3999999999999</v>
      </c>
    </row>
    <row r="159" spans="12:13">
      <c r="L159" s="2">
        <v>45160.58333333334</v>
      </c>
      <c r="M159">
        <v>397.2000000000008</v>
      </c>
    </row>
    <row r="160" spans="12:13">
      <c r="L160" s="2">
        <v>45162.375</v>
      </c>
      <c r="M160">
        <v>425.0000000000014</v>
      </c>
    </row>
    <row r="161" spans="12:13">
      <c r="L161" s="2">
        <v>45167.25</v>
      </c>
      <c r="M161">
        <v>389.800000000001</v>
      </c>
    </row>
    <row r="162" spans="12:13">
      <c r="L162" s="2">
        <v>45167.5</v>
      </c>
      <c r="M162">
        <v>330.4000000000002</v>
      </c>
    </row>
    <row r="163" spans="12:13">
      <c r="L163" s="2">
        <v>45167.66666666666</v>
      </c>
      <c r="M163">
        <v>286.1999999999995</v>
      </c>
    </row>
    <row r="164" spans="12:13">
      <c r="L164" s="2">
        <v>45168.25</v>
      </c>
      <c r="M164">
        <v>269.9999999999989</v>
      </c>
    </row>
    <row r="165" spans="12:13">
      <c r="L165" s="2">
        <v>45169.375</v>
      </c>
      <c r="M165">
        <v>268.9999999999984</v>
      </c>
    </row>
    <row r="166" spans="12:13">
      <c r="L166" s="2">
        <v>45173.33333333334</v>
      </c>
      <c r="M166">
        <v>296.899999999998</v>
      </c>
    </row>
    <row r="167" spans="12:13">
      <c r="L167" s="2">
        <v>45175.45833333334</v>
      </c>
      <c r="M167">
        <v>264.7999999999982</v>
      </c>
    </row>
    <row r="168" spans="12:13">
      <c r="L168" s="2">
        <v>45175.83333333334</v>
      </c>
      <c r="M168">
        <v>235.499999999999</v>
      </c>
    </row>
    <row r="169" spans="12:13">
      <c r="L169" s="2">
        <v>45176.41666666666</v>
      </c>
      <c r="M169">
        <v>212.2</v>
      </c>
    </row>
    <row r="170" spans="12:13">
      <c r="L170" s="2">
        <v>45177.54166666666</v>
      </c>
      <c r="M170">
        <v>138.000000000001</v>
      </c>
    </row>
    <row r="171" spans="12:13">
      <c r="L171" s="2">
        <v>45180.20833333334</v>
      </c>
      <c r="M171">
        <v>82.40000000000123</v>
      </c>
    </row>
    <row r="172" spans="12:13">
      <c r="L172" s="2">
        <v>45181.08333333334</v>
      </c>
      <c r="M172">
        <v>269.8000000000008</v>
      </c>
    </row>
    <row r="173" spans="12:13">
      <c r="L173" s="2">
        <v>45190.25</v>
      </c>
      <c r="M173">
        <v>255.6000000000012</v>
      </c>
    </row>
    <row r="174" spans="12:13">
      <c r="L174" s="2">
        <v>45191.29166666666</v>
      </c>
      <c r="M174">
        <v>281.8000000000012</v>
      </c>
    </row>
    <row r="175" spans="12:13">
      <c r="L175" s="2">
        <v>45195.58333333334</v>
      </c>
      <c r="M175">
        <v>253.0000000000001</v>
      </c>
    </row>
    <row r="176" spans="12:13">
      <c r="L176" s="2">
        <v>45196.625</v>
      </c>
      <c r="M176">
        <v>258.5999999999999</v>
      </c>
    </row>
    <row r="177" spans="12:13">
      <c r="L177" s="2">
        <v>45198.04166666666</v>
      </c>
      <c r="M177">
        <v>246.5999999999994</v>
      </c>
    </row>
    <row r="178" spans="12:13">
      <c r="L178" s="2">
        <v>45198.125</v>
      </c>
      <c r="M178">
        <v>186.5999999999985</v>
      </c>
    </row>
    <row r="179" spans="12:13">
      <c r="L179" s="2">
        <v>45198.75</v>
      </c>
      <c r="M179">
        <v>362.8999999999976</v>
      </c>
    </row>
    <row r="180" spans="12:13">
      <c r="L180" s="2">
        <v>45205.08333333334</v>
      </c>
      <c r="M180">
        <v>461.8999999999971</v>
      </c>
    </row>
    <row r="181" spans="12:13">
      <c r="L181" s="2">
        <v>45211.79166666666</v>
      </c>
      <c r="M181">
        <v>442.1999999999969</v>
      </c>
    </row>
    <row r="182" spans="12:13">
      <c r="L182" s="2">
        <v>45214.95833333334</v>
      </c>
      <c r="M182">
        <v>441.3999999999959</v>
      </c>
    </row>
    <row r="183" spans="12:13">
      <c r="L183" s="2">
        <v>45216.54166666666</v>
      </c>
      <c r="M183">
        <v>433.099999999996</v>
      </c>
    </row>
    <row r="184" spans="12:13">
      <c r="L184" s="2">
        <v>45216.95833333334</v>
      </c>
      <c r="M184">
        <v>429.7999999999973</v>
      </c>
    </row>
    <row r="185" spans="12:13">
      <c r="L185" s="2">
        <v>45217</v>
      </c>
      <c r="M185">
        <v>405.9999999999974</v>
      </c>
    </row>
    <row r="186" spans="12:13">
      <c r="L186" s="2">
        <v>45217.375</v>
      </c>
      <c r="M186">
        <v>355.2999999999969</v>
      </c>
    </row>
    <row r="187" spans="12:13">
      <c r="L187" s="2">
        <v>45217.58333333334</v>
      </c>
      <c r="M187">
        <v>366.5999999999968</v>
      </c>
    </row>
    <row r="188" spans="12:13">
      <c r="L188" s="2">
        <v>45219.20833333334</v>
      </c>
      <c r="M188">
        <v>368.3999999999969</v>
      </c>
    </row>
    <row r="189" spans="12:13">
      <c r="L189" s="2">
        <v>45222.125</v>
      </c>
      <c r="M189">
        <v>355.5999999999969</v>
      </c>
    </row>
    <row r="190" spans="12:13">
      <c r="L190" s="2">
        <v>45222.70833333334</v>
      </c>
      <c r="M190">
        <v>344.399999999996</v>
      </c>
    </row>
    <row r="191" spans="12:13">
      <c r="L191" s="2">
        <v>45223.04166666666</v>
      </c>
      <c r="M191">
        <v>330.799999999995</v>
      </c>
    </row>
    <row r="192" spans="12:13">
      <c r="L192" s="2">
        <v>45223.16666666666</v>
      </c>
      <c r="M192">
        <v>304.1999999999945</v>
      </c>
    </row>
    <row r="193" spans="12:13">
      <c r="L193" s="2">
        <v>45223.54166666666</v>
      </c>
      <c r="M193">
        <v>334.4999999999942</v>
      </c>
    </row>
    <row r="194" spans="12:13">
      <c r="L194" s="2">
        <v>45225.45833333334</v>
      </c>
      <c r="M194">
        <v>314.3999999999949</v>
      </c>
    </row>
    <row r="195" spans="12:13">
      <c r="L195" s="2">
        <v>45225.54166666666</v>
      </c>
      <c r="M195">
        <v>340.0999999999954</v>
      </c>
    </row>
    <row r="196" spans="12:13">
      <c r="L196" s="2">
        <v>45230.16666666666</v>
      </c>
      <c r="M196">
        <v>377.8999999999954</v>
      </c>
    </row>
    <row r="197" spans="12:13">
      <c r="L197" s="2">
        <v>45231.70833333334</v>
      </c>
      <c r="M197">
        <v>334.9999999999952</v>
      </c>
    </row>
    <row r="198" spans="12:13">
      <c r="L198" s="2">
        <v>45232.66666666666</v>
      </c>
      <c r="M198">
        <v>360.5999999999952</v>
      </c>
    </row>
    <row r="199" spans="12:13">
      <c r="L199" s="2">
        <v>45237.33333333334</v>
      </c>
      <c r="M199">
        <v>377.0999999999958</v>
      </c>
    </row>
    <row r="200" spans="12:13">
      <c r="L200" s="2">
        <v>45238.625</v>
      </c>
      <c r="M200">
        <v>371.1999999999961</v>
      </c>
    </row>
    <row r="201" spans="12:13">
      <c r="L201" s="2">
        <v>45238.66666666666</v>
      </c>
      <c r="M201">
        <v>354.7999999999959</v>
      </c>
    </row>
    <row r="202" spans="12:13">
      <c r="L202" s="2">
        <v>45238.79166666666</v>
      </c>
      <c r="M202">
        <v>385.5999999999952</v>
      </c>
    </row>
    <row r="203" spans="12:13">
      <c r="L203" s="2">
        <v>45244.33333333334</v>
      </c>
      <c r="M203">
        <v>370.7999999999942</v>
      </c>
    </row>
    <row r="204" spans="12:13">
      <c r="L204" s="2">
        <v>45245.04166666666</v>
      </c>
      <c r="M204">
        <v>328.3999999999935</v>
      </c>
    </row>
    <row r="205" spans="12:13">
      <c r="L205" s="2">
        <v>45246.625</v>
      </c>
      <c r="M205">
        <v>444.7999999999936</v>
      </c>
    </row>
    <row r="206" spans="12:13">
      <c r="L206" s="2">
        <v>45251.875</v>
      </c>
      <c r="M206">
        <v>518.5999999999935</v>
      </c>
    </row>
    <row r="207" spans="12:13">
      <c r="L207" s="2">
        <v>45254.25</v>
      </c>
      <c r="M207">
        <v>488.9999999999929</v>
      </c>
    </row>
    <row r="208" spans="12:13">
      <c r="L208" s="2">
        <v>45254.5</v>
      </c>
      <c r="M208">
        <v>486.7999999999923</v>
      </c>
    </row>
    <row r="209" spans="12:13">
      <c r="L209" s="2">
        <v>45257.33333333334</v>
      </c>
      <c r="M209">
        <v>506.3999999999921</v>
      </c>
    </row>
    <row r="210" spans="12:13">
      <c r="L210" s="2">
        <v>45258.58333333334</v>
      </c>
      <c r="M210">
        <v>463.9999999999929</v>
      </c>
    </row>
    <row r="211" spans="12:13">
      <c r="L211" s="2">
        <v>45258.70833333334</v>
      </c>
      <c r="M211">
        <v>433.1999999999936</v>
      </c>
    </row>
    <row r="212" spans="12:13">
      <c r="L212" s="2">
        <v>45260.625</v>
      </c>
      <c r="M212">
        <v>399.5999999999938</v>
      </c>
    </row>
    <row r="213" spans="12:13">
      <c r="L213" s="2">
        <v>45263.91666666666</v>
      </c>
      <c r="M213">
        <v>405.599999999994</v>
      </c>
    </row>
    <row r="214" spans="12:13">
      <c r="L214" s="2">
        <v>45265.08333333334</v>
      </c>
      <c r="M214">
        <v>392.199999999994</v>
      </c>
    </row>
    <row r="215" spans="12:13">
      <c r="L215" s="2">
        <v>45265.20833333334</v>
      </c>
      <c r="M215">
        <v>379.8999999999935</v>
      </c>
    </row>
    <row r="216" spans="12:13">
      <c r="L216" s="2">
        <v>45266.45833333334</v>
      </c>
      <c r="M216">
        <v>349.7999999999933</v>
      </c>
    </row>
    <row r="217" spans="12:13">
      <c r="L217" s="2">
        <v>45266.95833333334</v>
      </c>
      <c r="M217">
        <v>513.6999999999929</v>
      </c>
    </row>
    <row r="218" spans="12:13">
      <c r="L218" s="2">
        <v>45268.75</v>
      </c>
      <c r="M218">
        <v>567.5999999999931</v>
      </c>
    </row>
    <row r="219" spans="12:13">
      <c r="L219" s="2">
        <v>45272.375</v>
      </c>
      <c r="M219">
        <v>574.5999999999938</v>
      </c>
    </row>
    <row r="220" spans="12:13">
      <c r="L220" s="2">
        <v>45273.54166666666</v>
      </c>
      <c r="M220">
        <v>561.4999999999937</v>
      </c>
    </row>
    <row r="221" spans="12:13">
      <c r="L221" s="2">
        <v>45273.66666666666</v>
      </c>
      <c r="M221">
        <v>561.4999999999937</v>
      </c>
    </row>
    <row r="222" spans="12:13">
      <c r="L222" s="2">
        <v>42377.75</v>
      </c>
      <c r="M222">
        <v>21.0000000000008</v>
      </c>
    </row>
    <row r="223" spans="12:13">
      <c r="L223" s="2">
        <v>42382.16666666666</v>
      </c>
      <c r="M223">
        <v>-88.0999999999986</v>
      </c>
    </row>
    <row r="224" spans="12:13">
      <c r="L224" s="2">
        <v>42382.83333333334</v>
      </c>
      <c r="M224">
        <v>-110.9999999999985</v>
      </c>
    </row>
    <row r="225" spans="12:13">
      <c r="L225" s="2">
        <v>42384</v>
      </c>
      <c r="M225">
        <v>-193.9999999999984</v>
      </c>
    </row>
    <row r="226" spans="12:13">
      <c r="L226" s="2">
        <v>42384.25</v>
      </c>
      <c r="M226">
        <v>-125.7999999999981</v>
      </c>
    </row>
    <row r="227" spans="12:13">
      <c r="L227" s="2">
        <v>42387.70833333334</v>
      </c>
      <c r="M227">
        <v>-127.7999999999977</v>
      </c>
    </row>
    <row r="228" spans="12:13">
      <c r="L228" s="2">
        <v>42388.91666666666</v>
      </c>
      <c r="M228">
        <v>-175.3999999999976</v>
      </c>
    </row>
    <row r="229" spans="12:13">
      <c r="L229" s="2">
        <v>42390.04166666666</v>
      </c>
      <c r="M229">
        <v>26.50000000000148</v>
      </c>
    </row>
    <row r="230" spans="12:13">
      <c r="L230" s="2">
        <v>42394.66666666666</v>
      </c>
      <c r="M230">
        <v>-78.79999999999967</v>
      </c>
    </row>
    <row r="231" spans="12:13">
      <c r="L231" s="2">
        <v>42395.66666666666</v>
      </c>
      <c r="M231">
        <v>103.3999999999992</v>
      </c>
    </row>
    <row r="232" spans="12:13">
      <c r="L232" s="2">
        <v>42402.25</v>
      </c>
      <c r="M232">
        <v>122.5999999999985</v>
      </c>
    </row>
    <row r="233" spans="12:13">
      <c r="L233" s="2">
        <v>42404.08333333334</v>
      </c>
      <c r="M233">
        <v>35.49999999999898</v>
      </c>
    </row>
    <row r="234" spans="12:13">
      <c r="L234" s="2">
        <v>42404.79166666666</v>
      </c>
      <c r="M234">
        <v>269.3999999999988</v>
      </c>
    </row>
    <row r="235" spans="12:13">
      <c r="L235" s="2">
        <v>42410.54166666666</v>
      </c>
      <c r="M235">
        <v>162.1999999999986</v>
      </c>
    </row>
    <row r="236" spans="12:13">
      <c r="L236" s="2">
        <v>42410.66666666666</v>
      </c>
      <c r="M236">
        <v>269.3999999999988</v>
      </c>
    </row>
    <row r="237" spans="12:13">
      <c r="L237" s="2">
        <v>42412.29166666666</v>
      </c>
      <c r="M237">
        <v>407.3999999999984</v>
      </c>
    </row>
    <row r="238" spans="12:13">
      <c r="L238" s="2">
        <v>42416.625</v>
      </c>
      <c r="M238">
        <v>257.9999999999984</v>
      </c>
    </row>
    <row r="239" spans="12:13">
      <c r="L239" s="2">
        <v>42417.66666666666</v>
      </c>
      <c r="M239">
        <v>149.9999999999986</v>
      </c>
    </row>
    <row r="240" spans="12:13">
      <c r="L240" s="2">
        <v>42418.83333333334</v>
      </c>
      <c r="M240">
        <v>165.1999999999987</v>
      </c>
    </row>
    <row r="241" spans="12:13">
      <c r="L241" s="2">
        <v>42422.375</v>
      </c>
      <c r="M241">
        <v>133.1999999999994</v>
      </c>
    </row>
    <row r="242" spans="12:13">
      <c r="L242" s="2">
        <v>42423.25</v>
      </c>
      <c r="M242">
        <v>141.5999999999997</v>
      </c>
    </row>
    <row r="243" spans="12:13">
      <c r="L243" s="2">
        <v>42424.95833333334</v>
      </c>
      <c r="M243">
        <v>273.599999999999</v>
      </c>
    </row>
    <row r="244" spans="12:13">
      <c r="L244" s="2">
        <v>42429.375</v>
      </c>
      <c r="M244">
        <v>209.7999999999985</v>
      </c>
    </row>
    <row r="245" spans="12:13">
      <c r="L245" s="2">
        <v>42430.5</v>
      </c>
      <c r="M245">
        <v>296.0999999999984</v>
      </c>
    </row>
    <row r="246" spans="12:13">
      <c r="L246" s="2">
        <v>42431.91666666666</v>
      </c>
      <c r="M246">
        <v>257.3999999999984</v>
      </c>
    </row>
    <row r="247" spans="12:13">
      <c r="L247" s="2">
        <v>42432.29166666666</v>
      </c>
      <c r="M247">
        <v>225.3999999999991</v>
      </c>
    </row>
    <row r="248" spans="12:13">
      <c r="L248" s="2">
        <v>42432.66666666666</v>
      </c>
      <c r="M248">
        <v>228.6999999999992</v>
      </c>
    </row>
    <row r="249" spans="12:13">
      <c r="L249" s="2">
        <v>42433</v>
      </c>
      <c r="M249">
        <v>208.7999999999994</v>
      </c>
    </row>
    <row r="250" spans="12:13">
      <c r="L250" s="2">
        <v>42433.04166666666</v>
      </c>
      <c r="M250">
        <v>104.9999999999997</v>
      </c>
    </row>
    <row r="251" spans="12:13">
      <c r="L251" s="2">
        <v>42433.70833333334</v>
      </c>
      <c r="M251">
        <v>35.79999999999899</v>
      </c>
    </row>
    <row r="252" spans="12:13">
      <c r="L252" s="2">
        <v>42437.125</v>
      </c>
      <c r="M252">
        <v>-24.20000000000186</v>
      </c>
    </row>
    <row r="253" spans="12:13">
      <c r="L253" s="2">
        <v>42438.70833333334</v>
      </c>
      <c r="M253">
        <v>-77.30000000000246</v>
      </c>
    </row>
    <row r="254" spans="12:13">
      <c r="L254" s="2">
        <v>42439.875</v>
      </c>
      <c r="M254">
        <v>-191.0000000000025</v>
      </c>
    </row>
    <row r="255" spans="12:13">
      <c r="L255" s="2">
        <v>42440.375</v>
      </c>
      <c r="M255">
        <v>-229.200000000003</v>
      </c>
    </row>
    <row r="256" spans="12:13">
      <c r="L256" s="2">
        <v>42443.58333333334</v>
      </c>
      <c r="M256">
        <v>-166.2000000000035</v>
      </c>
    </row>
    <row r="257" spans="12:13">
      <c r="L257" s="2">
        <v>42445.5</v>
      </c>
      <c r="M257">
        <v>-111.2000000000037</v>
      </c>
    </row>
    <row r="258" spans="12:13">
      <c r="L258" s="2">
        <v>42447.25</v>
      </c>
      <c r="M258">
        <v>-161.6000000000042</v>
      </c>
    </row>
    <row r="259" spans="12:13">
      <c r="L259" s="2">
        <v>42447.54166666666</v>
      </c>
      <c r="M259">
        <v>-223.6000000000047</v>
      </c>
    </row>
    <row r="260" spans="12:13">
      <c r="L260" s="2">
        <v>42449.95833333334</v>
      </c>
      <c r="M260">
        <v>-249.9000000000052</v>
      </c>
    </row>
    <row r="261" spans="12:13">
      <c r="L261" s="2">
        <v>42451.08333333334</v>
      </c>
      <c r="M261">
        <v>-250.8000000000052</v>
      </c>
    </row>
    <row r="262" spans="12:13">
      <c r="L262" s="2">
        <v>42451.625</v>
      </c>
      <c r="M262">
        <v>-293.2000000000045</v>
      </c>
    </row>
    <row r="263" spans="12:13">
      <c r="L263" s="2">
        <v>42451.70833333334</v>
      </c>
      <c r="M263">
        <v>-373.5000000000042</v>
      </c>
    </row>
    <row r="264" spans="12:13">
      <c r="L264" s="2">
        <v>42452.70833333334</v>
      </c>
      <c r="M264">
        <v>-372.4000000000046</v>
      </c>
    </row>
    <row r="265" spans="12:13">
      <c r="L265" s="2">
        <v>42454.08333333334</v>
      </c>
      <c r="M265">
        <v>-295.400000000005</v>
      </c>
    </row>
    <row r="266" spans="12:13">
      <c r="L266" s="2">
        <v>42459.33333333334</v>
      </c>
      <c r="M266">
        <v>-369.0000000000055</v>
      </c>
    </row>
    <row r="267" spans="12:13">
      <c r="L267" s="2">
        <v>42459.54166666666</v>
      </c>
      <c r="M267">
        <v>-422.8000000000051</v>
      </c>
    </row>
    <row r="268" spans="12:13">
      <c r="L268" s="2">
        <v>42461.04166666666</v>
      </c>
      <c r="M268">
        <v>-108.6000000000041</v>
      </c>
    </row>
    <row r="269" spans="12:13">
      <c r="L269" s="2">
        <v>42468.375</v>
      </c>
      <c r="M269">
        <v>78.99999999999636</v>
      </c>
    </row>
    <row r="270" spans="12:13">
      <c r="L270" s="2">
        <v>42474.25</v>
      </c>
      <c r="M270">
        <v>10.99999999999568</v>
      </c>
    </row>
    <row r="271" spans="12:13">
      <c r="L271" s="2">
        <v>42475.08333333334</v>
      </c>
      <c r="M271">
        <v>-103.8000000000054</v>
      </c>
    </row>
    <row r="272" spans="12:13">
      <c r="L272" s="2">
        <v>42475.54166666666</v>
      </c>
      <c r="M272">
        <v>-149.2000000000061</v>
      </c>
    </row>
    <row r="273" spans="12:13">
      <c r="L273" s="2">
        <v>42478.70833333334</v>
      </c>
      <c r="M273">
        <v>-45.40000000000646</v>
      </c>
    </row>
    <row r="274" spans="12:13">
      <c r="L274" s="2">
        <v>42481.70833333334</v>
      </c>
      <c r="M274">
        <v>-150.8000000000067</v>
      </c>
    </row>
    <row r="275" spans="12:13">
      <c r="L275" s="2">
        <v>42482.41666666666</v>
      </c>
      <c r="M275">
        <v>-90.40000000000674</v>
      </c>
    </row>
    <row r="276" spans="12:13">
      <c r="L276" s="2">
        <v>42485.95833333334</v>
      </c>
      <c r="M276">
        <v>-132.6000000000064</v>
      </c>
    </row>
    <row r="277" spans="12:13">
      <c r="L277" s="2">
        <v>42486.58333333334</v>
      </c>
      <c r="M277">
        <v>-283.2000000000065</v>
      </c>
    </row>
    <row r="278" spans="12:13">
      <c r="L278" s="2">
        <v>42488.20833333334</v>
      </c>
      <c r="M278">
        <v>20.79999999999274</v>
      </c>
    </row>
    <row r="279" spans="12:13">
      <c r="L279" s="2">
        <v>42495.66666666666</v>
      </c>
      <c r="M279">
        <v>-14.60000000000719</v>
      </c>
    </row>
    <row r="280" spans="12:13">
      <c r="L280" s="2">
        <v>42496.08333333334</v>
      </c>
      <c r="M280">
        <v>-37.00000000000614</v>
      </c>
    </row>
    <row r="281" spans="12:13">
      <c r="L281" s="2">
        <v>42499.33333333334</v>
      </c>
      <c r="M281">
        <v>86.39999999999475</v>
      </c>
    </row>
    <row r="282" spans="12:13">
      <c r="L282" s="2">
        <v>42503.29166666666</v>
      </c>
      <c r="M282">
        <v>95.19999999999555</v>
      </c>
    </row>
    <row r="283" spans="12:13">
      <c r="L283" s="2">
        <v>42506.66666666666</v>
      </c>
      <c r="M283">
        <v>95.39999999999651</v>
      </c>
    </row>
    <row r="284" spans="12:13">
      <c r="L284" s="2">
        <v>42507.83333333334</v>
      </c>
      <c r="M284">
        <v>53.79999999999683</v>
      </c>
    </row>
    <row r="285" spans="12:13">
      <c r="L285" s="2">
        <v>42508.70833333334</v>
      </c>
      <c r="M285">
        <v>-17.60000000000304</v>
      </c>
    </row>
    <row r="286" spans="12:13">
      <c r="L286" s="2">
        <v>42509.125</v>
      </c>
      <c r="M286">
        <v>-4.200000000003001</v>
      </c>
    </row>
    <row r="287" spans="12:13">
      <c r="L287" s="2">
        <v>42510.41666666666</v>
      </c>
      <c r="M287">
        <v>-38.40000000000288</v>
      </c>
    </row>
    <row r="288" spans="12:13">
      <c r="L288" s="2">
        <v>42513</v>
      </c>
      <c r="M288">
        <v>-46.80000000000177</v>
      </c>
    </row>
    <row r="289" spans="12:13">
      <c r="L289" s="2">
        <v>42514.625</v>
      </c>
      <c r="M289">
        <v>-1.4210854715202E-12</v>
      </c>
    </row>
    <row r="290" spans="12:13">
      <c r="L290" s="2">
        <v>42517.25</v>
      </c>
      <c r="M290">
        <v>-50.50000000000097</v>
      </c>
    </row>
    <row r="291" spans="12:13">
      <c r="L291" s="2">
        <v>42519.91666666666</v>
      </c>
      <c r="M291">
        <v>-77.50000000000057</v>
      </c>
    </row>
    <row r="292" spans="12:13">
      <c r="L292" s="2">
        <v>42521.625</v>
      </c>
      <c r="M292">
        <v>25.49999999999955</v>
      </c>
    </row>
    <row r="293" spans="12:13">
      <c r="L293" s="2">
        <v>42527.58333333334</v>
      </c>
      <c r="M293">
        <v>32.89999999999935</v>
      </c>
    </row>
    <row r="294" spans="12:13">
      <c r="L294" s="2">
        <v>42530.29166666666</v>
      </c>
      <c r="M294">
        <v>-21.10000000000127</v>
      </c>
    </row>
    <row r="295" spans="12:13">
      <c r="L295" s="2">
        <v>42531</v>
      </c>
      <c r="M295">
        <v>-56.80000000000121</v>
      </c>
    </row>
    <row r="296" spans="12:13">
      <c r="L296" s="2">
        <v>42531.41666666666</v>
      </c>
      <c r="M296">
        <v>-80.00000000000114</v>
      </c>
    </row>
    <row r="297" spans="12:13">
      <c r="L297" s="2">
        <v>42531.66666666666</v>
      </c>
      <c r="M297">
        <v>-117.2000000000011</v>
      </c>
    </row>
    <row r="298" spans="12:13">
      <c r="L298" s="2">
        <v>42531.70833333334</v>
      </c>
      <c r="M298">
        <v>-33.00000000000125</v>
      </c>
    </row>
    <row r="299" spans="12:13">
      <c r="L299" s="2">
        <v>42536.375</v>
      </c>
      <c r="M299">
        <v>-115.2000000000015</v>
      </c>
    </row>
    <row r="300" spans="12:13">
      <c r="L300" s="2">
        <v>42536.625</v>
      </c>
      <c r="M300">
        <v>-7.00000000000216</v>
      </c>
    </row>
    <row r="301" spans="12:13">
      <c r="L301" s="2">
        <v>42538.5</v>
      </c>
      <c r="M301">
        <v>20.19999999999698</v>
      </c>
    </row>
    <row r="302" spans="12:13">
      <c r="L302" s="2">
        <v>42542</v>
      </c>
      <c r="M302">
        <v>-42.60000000000304</v>
      </c>
    </row>
    <row r="303" spans="12:13">
      <c r="L303" s="2">
        <v>42542.29166666666</v>
      </c>
      <c r="M303">
        <v>-83.60000000000269</v>
      </c>
    </row>
    <row r="304" spans="12:13">
      <c r="L304" s="2">
        <v>42543.79166666666</v>
      </c>
      <c r="M304">
        <v>-102.6000000000025</v>
      </c>
    </row>
    <row r="305" spans="12:13">
      <c r="L305" s="2">
        <v>42544.25</v>
      </c>
      <c r="M305">
        <v>-541.2000000000021</v>
      </c>
    </row>
    <row r="306" spans="12:13">
      <c r="L306" s="2">
        <v>42545.125</v>
      </c>
      <c r="M306">
        <v>-674.6000000000024</v>
      </c>
    </row>
    <row r="307" spans="12:13">
      <c r="L307" s="2">
        <v>42549.25</v>
      </c>
      <c r="M307">
        <v>-600.2000000000024</v>
      </c>
    </row>
    <row r="308" spans="12:13">
      <c r="L308" s="2">
        <v>42552.33333333334</v>
      </c>
      <c r="M308">
        <v>-623.8000000000014</v>
      </c>
    </row>
    <row r="309" spans="12:13">
      <c r="L309" s="2">
        <v>42552.625</v>
      </c>
      <c r="M309">
        <v>-628.8000000000011</v>
      </c>
    </row>
    <row r="310" spans="12:13">
      <c r="L310" s="2">
        <v>42555</v>
      </c>
      <c r="M310">
        <v>-647.2000000000008</v>
      </c>
    </row>
    <row r="311" spans="12:13">
      <c r="L311" s="2">
        <v>42555.08333333334</v>
      </c>
      <c r="M311">
        <v>-681.3000000000002</v>
      </c>
    </row>
    <row r="312" spans="12:13">
      <c r="L312" s="2">
        <v>42556.125</v>
      </c>
      <c r="M312">
        <v>-551.8</v>
      </c>
    </row>
    <row r="313" spans="12:13">
      <c r="L313" s="2">
        <v>42557.95833333334</v>
      </c>
      <c r="M313">
        <v>-601.0000000000005</v>
      </c>
    </row>
    <row r="314" spans="12:13">
      <c r="L314" s="2">
        <v>42558.83333333334</v>
      </c>
      <c r="M314">
        <v>-654.400000000001</v>
      </c>
    </row>
    <row r="315" spans="12:13">
      <c r="L315" s="2">
        <v>42562.25</v>
      </c>
      <c r="M315">
        <v>-378.0000000000014</v>
      </c>
    </row>
    <row r="316" spans="12:13">
      <c r="L316" s="2">
        <v>42566.83333333334</v>
      </c>
      <c r="M316">
        <v>-497.0000000000012</v>
      </c>
    </row>
    <row r="317" spans="12:13">
      <c r="L317" s="2">
        <v>42569.83333333334</v>
      </c>
      <c r="M317">
        <v>-541.4000000000015</v>
      </c>
    </row>
    <row r="318" spans="12:13">
      <c r="L318" s="2">
        <v>42570.375</v>
      </c>
      <c r="M318">
        <v>-576.6000000000018</v>
      </c>
    </row>
    <row r="319" spans="12:13">
      <c r="L319" s="2">
        <v>42571.58333333334</v>
      </c>
      <c r="M319">
        <v>-610.7000000000012</v>
      </c>
    </row>
    <row r="320" spans="12:13">
      <c r="L320" s="2">
        <v>42572.54166666666</v>
      </c>
      <c r="M320">
        <v>-540.700000000001</v>
      </c>
    </row>
    <row r="321" spans="12:13">
      <c r="L321" s="2">
        <v>42576.16666666666</v>
      </c>
      <c r="M321">
        <v>-564.0000000000014</v>
      </c>
    </row>
    <row r="322" spans="12:13">
      <c r="L322" s="2">
        <v>42576.45833333334</v>
      </c>
      <c r="M322">
        <v>-538.5000000000018</v>
      </c>
    </row>
    <row r="323" spans="12:13">
      <c r="L323" s="2">
        <v>42578.125</v>
      </c>
      <c r="M323">
        <v>-602.2000000000019</v>
      </c>
    </row>
    <row r="324" spans="12:13">
      <c r="L324" s="2">
        <v>42579.29166666666</v>
      </c>
      <c r="M324">
        <v>-369.1000000000016</v>
      </c>
    </row>
    <row r="325" spans="12:13">
      <c r="L325" s="2">
        <v>42585.79166666666</v>
      </c>
      <c r="M325">
        <v>-395.0000000000016</v>
      </c>
    </row>
    <row r="326" spans="12:13">
      <c r="L326" s="2">
        <v>42587.5</v>
      </c>
      <c r="M326">
        <v>-461.4000000000017</v>
      </c>
    </row>
    <row r="327" spans="12:13">
      <c r="L327" s="2">
        <v>42590.375</v>
      </c>
      <c r="M327">
        <v>-490.2000000000014</v>
      </c>
    </row>
    <row r="328" spans="12:13">
      <c r="L328" s="2">
        <v>42591.5</v>
      </c>
      <c r="M328">
        <v>-504.600000000002</v>
      </c>
    </row>
    <row r="329" spans="12:13">
      <c r="L329" s="2">
        <v>42592.66666666666</v>
      </c>
      <c r="M329">
        <v>-519.500000000002</v>
      </c>
    </row>
    <row r="330" spans="12:13">
      <c r="L330" s="2">
        <v>42592.79166666666</v>
      </c>
      <c r="M330">
        <v>-537.4000000000008</v>
      </c>
    </row>
    <row r="331" spans="12:13">
      <c r="L331" s="2">
        <v>42593.45833333334</v>
      </c>
      <c r="M331">
        <v>-497.5999999999997</v>
      </c>
    </row>
    <row r="332" spans="12:13">
      <c r="L332" s="2">
        <v>42594.79166666666</v>
      </c>
      <c r="M332">
        <v>-521.0999999999997</v>
      </c>
    </row>
    <row r="333" spans="12:13">
      <c r="L333" s="2">
        <v>42597.83333333334</v>
      </c>
      <c r="M333">
        <v>-570.6000000000001</v>
      </c>
    </row>
    <row r="334" spans="12:13">
      <c r="L334" s="2">
        <v>42598.16666666666</v>
      </c>
      <c r="M334">
        <v>-617.7000000000005</v>
      </c>
    </row>
    <row r="335" spans="12:13">
      <c r="L335" s="2">
        <v>42599.16666666666</v>
      </c>
      <c r="M335">
        <v>-650.4000000000003</v>
      </c>
    </row>
    <row r="336" spans="12:13">
      <c r="L336" s="2">
        <v>42599.75</v>
      </c>
      <c r="M336">
        <v>-669.8000000000006</v>
      </c>
    </row>
    <row r="337" spans="12:13">
      <c r="L337" s="2">
        <v>42600.45833333334</v>
      </c>
      <c r="M337">
        <v>-721.2000000000016</v>
      </c>
    </row>
    <row r="338" spans="12:13">
      <c r="L338" s="2">
        <v>42601.54166666666</v>
      </c>
      <c r="M338">
        <v>-710.9000000000021</v>
      </c>
    </row>
    <row r="339" spans="12:13">
      <c r="L339" s="2">
        <v>42605.875</v>
      </c>
      <c r="M339">
        <v>-716.1000000000029</v>
      </c>
    </row>
    <row r="340" spans="12:13">
      <c r="L340" s="2">
        <v>42606.45833333334</v>
      </c>
      <c r="M340">
        <v>-737.2000000000028</v>
      </c>
    </row>
    <row r="341" spans="12:13">
      <c r="L341" s="2">
        <v>42606.58333333334</v>
      </c>
      <c r="M341">
        <v>-666.9000000000025</v>
      </c>
    </row>
    <row r="342" spans="12:13">
      <c r="L342" s="2">
        <v>42612.04166666666</v>
      </c>
      <c r="M342">
        <v>-671.4000000000026</v>
      </c>
    </row>
    <row r="343" spans="12:13">
      <c r="L343" s="2">
        <v>42612.41666666666</v>
      </c>
      <c r="M343">
        <v>-633.6000000000026</v>
      </c>
    </row>
    <row r="344" spans="12:13">
      <c r="L344" s="2">
        <v>42614.95833333334</v>
      </c>
      <c r="M344">
        <v>-642.8000000000025</v>
      </c>
    </row>
    <row r="345" spans="12:13">
      <c r="L345" s="2">
        <v>42615.08333333334</v>
      </c>
      <c r="M345">
        <v>-582.6000000000021</v>
      </c>
    </row>
    <row r="346" spans="12:13">
      <c r="L346" s="2">
        <v>42619.66666666666</v>
      </c>
      <c r="M346">
        <v>-561.8000000000022</v>
      </c>
    </row>
    <row r="347" spans="12:13">
      <c r="L347" s="2">
        <v>42621.70833333334</v>
      </c>
      <c r="M347">
        <v>-603.3000000000029</v>
      </c>
    </row>
    <row r="348" spans="12:13">
      <c r="L348" s="2">
        <v>42622.625</v>
      </c>
      <c r="M348">
        <v>-540.500000000003</v>
      </c>
    </row>
    <row r="349" spans="12:13">
      <c r="L349" s="2">
        <v>42627.04166666666</v>
      </c>
      <c r="M349">
        <v>-602.0000000000025</v>
      </c>
    </row>
    <row r="350" spans="12:13">
      <c r="L350" s="2">
        <v>42627.66666666666</v>
      </c>
      <c r="M350">
        <v>-580.4000000000017</v>
      </c>
    </row>
    <row r="351" spans="12:13">
      <c r="L351" s="2">
        <v>42628.91666666666</v>
      </c>
      <c r="M351">
        <v>-578.6000000000016</v>
      </c>
    </row>
    <row r="352" spans="12:13">
      <c r="L352" s="2">
        <v>42629</v>
      </c>
      <c r="M352">
        <v>-591.2000000000021</v>
      </c>
    </row>
    <row r="353" spans="12:13">
      <c r="L353" s="2">
        <v>42632.25</v>
      </c>
      <c r="M353">
        <v>-637.600000000002</v>
      </c>
    </row>
    <row r="354" spans="12:13">
      <c r="L354" s="2">
        <v>42632.58333333334</v>
      </c>
      <c r="M354">
        <v>-657.2000000000018</v>
      </c>
    </row>
    <row r="355" spans="12:13">
      <c r="L355" s="2">
        <v>42634.125</v>
      </c>
      <c r="M355">
        <v>-771.4000000000013</v>
      </c>
    </row>
    <row r="356" spans="12:13">
      <c r="L356" s="2">
        <v>42634.58333333334</v>
      </c>
      <c r="M356">
        <v>-880.9000000000012</v>
      </c>
    </row>
    <row r="357" spans="12:13">
      <c r="L357" s="2">
        <v>42635.41666666666</v>
      </c>
      <c r="M357">
        <v>-920.0000000000018</v>
      </c>
    </row>
    <row r="358" spans="12:13">
      <c r="L358" s="2">
        <v>42636.58333333334</v>
      </c>
      <c r="M358">
        <v>-836.2000000000024</v>
      </c>
    </row>
    <row r="359" spans="12:13">
      <c r="L359" s="2">
        <v>42641.125</v>
      </c>
      <c r="M359">
        <v>-762.000000000002</v>
      </c>
    </row>
    <row r="360" spans="12:13">
      <c r="L360" s="2">
        <v>42643</v>
      </c>
      <c r="M360">
        <v>-811.8000000000011</v>
      </c>
    </row>
    <row r="361" spans="12:13">
      <c r="L361" s="2">
        <v>42643.79166666666</v>
      </c>
      <c r="M361">
        <v>-703.5000000000013</v>
      </c>
    </row>
    <row r="362" spans="12:13">
      <c r="L362" s="2">
        <v>42650.125</v>
      </c>
      <c r="M362">
        <v>-740.4000000000012</v>
      </c>
    </row>
    <row r="363" spans="12:13">
      <c r="L363" s="2">
        <v>42653.58333333334</v>
      </c>
      <c r="M363">
        <v>-834.100000000001</v>
      </c>
    </row>
    <row r="364" spans="12:13">
      <c r="L364" s="2">
        <v>42654.70833333334</v>
      </c>
      <c r="M364">
        <v>-929.0000000000009</v>
      </c>
    </row>
    <row r="365" spans="12:13">
      <c r="L365" s="2">
        <v>42655.70833333334</v>
      </c>
      <c r="M365">
        <v>-991.200000000001</v>
      </c>
    </row>
    <row r="366" spans="12:13">
      <c r="L366" s="2">
        <v>42656.29166666666</v>
      </c>
      <c r="M366">
        <v>-1033.100000000001</v>
      </c>
    </row>
    <row r="367" spans="12:13">
      <c r="L367" s="2">
        <v>42656.875</v>
      </c>
      <c r="M367">
        <v>-977.3</v>
      </c>
    </row>
    <row r="368" spans="12:13">
      <c r="L368" s="2">
        <v>42660.83333333334</v>
      </c>
      <c r="M368">
        <v>-994.0000000000001</v>
      </c>
    </row>
    <row r="369" spans="12:13">
      <c r="L369" s="2">
        <v>42661.125</v>
      </c>
      <c r="M369">
        <v>-998.9999999999998</v>
      </c>
    </row>
    <row r="370" spans="12:13">
      <c r="L370" s="2">
        <v>42661.91666666666</v>
      </c>
      <c r="M370">
        <v>-881.3999999999996</v>
      </c>
    </row>
    <row r="371" spans="12:13">
      <c r="L371" s="2">
        <v>42667.875</v>
      </c>
      <c r="M371">
        <v>-886.7999999999998</v>
      </c>
    </row>
    <row r="372" spans="12:13">
      <c r="L372" s="2">
        <v>42668.95833333334</v>
      </c>
      <c r="M372">
        <v>-904.2000000000005</v>
      </c>
    </row>
    <row r="373" spans="12:13">
      <c r="L373" s="2">
        <v>42669.95833333334</v>
      </c>
      <c r="M373">
        <v>-914.0000000000018</v>
      </c>
    </row>
    <row r="374" spans="12:13">
      <c r="L374" s="2">
        <v>42670</v>
      </c>
      <c r="M374">
        <v>-928.8000000000029</v>
      </c>
    </row>
    <row r="375" spans="12:13">
      <c r="L375" s="2">
        <v>42670.33333333334</v>
      </c>
      <c r="M375">
        <v>-935.4000000000032</v>
      </c>
    </row>
    <row r="376" spans="12:13">
      <c r="L376" s="2">
        <v>42671.83333333334</v>
      </c>
      <c r="M376">
        <v>-950.6000000000033</v>
      </c>
    </row>
    <row r="377" spans="12:13">
      <c r="L377" s="2">
        <v>42674.70833333334</v>
      </c>
      <c r="M377">
        <v>-964.6000000000033</v>
      </c>
    </row>
    <row r="378" spans="12:13">
      <c r="L378" s="2">
        <v>42674.75</v>
      </c>
      <c r="M378">
        <v>-988.8000000000038</v>
      </c>
    </row>
    <row r="379" spans="12:13">
      <c r="L379" s="2">
        <v>42675.41666666666</v>
      </c>
      <c r="M379">
        <v>-1044.100000000005</v>
      </c>
    </row>
    <row r="380" spans="12:13">
      <c r="L380" s="2">
        <v>42675.70833333334</v>
      </c>
      <c r="M380">
        <v>-1053.400000000005</v>
      </c>
    </row>
    <row r="381" spans="12:13">
      <c r="L381" s="2">
        <v>42680.95833333334</v>
      </c>
      <c r="M381">
        <v>-1356.400000000006</v>
      </c>
    </row>
    <row r="382" spans="12:13">
      <c r="L382" s="2">
        <v>42683.16666666666</v>
      </c>
      <c r="M382">
        <v>-1777.600000000006</v>
      </c>
    </row>
    <row r="383" spans="12:13">
      <c r="L383" s="2">
        <v>42683.83333333334</v>
      </c>
      <c r="M383">
        <v>-1824.900000000006</v>
      </c>
    </row>
    <row r="384" spans="12:13">
      <c r="L384" s="2">
        <v>42685.41666666666</v>
      </c>
      <c r="M384">
        <v>-1883.500000000006</v>
      </c>
    </row>
    <row r="385" spans="12:13">
      <c r="L385" s="2">
        <v>42688.16666666666</v>
      </c>
      <c r="M385">
        <v>-1691.200000000006</v>
      </c>
    </row>
    <row r="386" spans="12:13">
      <c r="L386" s="2">
        <v>42691.16666666666</v>
      </c>
      <c r="M386">
        <v>-1708.400000000005</v>
      </c>
    </row>
    <row r="387" spans="12:13">
      <c r="L387" s="2">
        <v>42691.5</v>
      </c>
      <c r="M387">
        <v>-1575.000000000005</v>
      </c>
    </row>
    <row r="388" spans="12:13">
      <c r="L388" s="2">
        <v>42697.04166666666</v>
      </c>
      <c r="M388">
        <v>-1639.200000000004</v>
      </c>
    </row>
    <row r="389" spans="12:13">
      <c r="L389" s="2">
        <v>42697.58333333334</v>
      </c>
      <c r="M389">
        <v>-1602.600000000004</v>
      </c>
    </row>
    <row r="390" spans="12:13">
      <c r="L390" s="2">
        <v>42699.58333333334</v>
      </c>
      <c r="M390">
        <v>-1600.000000000005</v>
      </c>
    </row>
    <row r="391" spans="12:13">
      <c r="L391" s="2">
        <v>42702.75</v>
      </c>
      <c r="M391">
        <v>-1625.000000000005</v>
      </c>
    </row>
    <row r="392" spans="12:13">
      <c r="L392" s="2">
        <v>42703.20833333334</v>
      </c>
      <c r="M392">
        <v>-1647.500000000004</v>
      </c>
    </row>
    <row r="393" spans="12:13">
      <c r="L393" s="2">
        <v>42703.29166666666</v>
      </c>
      <c r="M393">
        <v>-1537.300000000004</v>
      </c>
    </row>
    <row r="394" spans="12:13">
      <c r="L394" s="2">
        <v>42708.91666666666</v>
      </c>
      <c r="M394">
        <v>-1662.300000000004</v>
      </c>
    </row>
    <row r="395" spans="12:13">
      <c r="L395" s="2">
        <v>42709.54166666666</v>
      </c>
      <c r="M395">
        <v>-1674.200000000004</v>
      </c>
    </row>
    <row r="396" spans="12:13">
      <c r="L396" s="2">
        <v>42710.91666666666</v>
      </c>
      <c r="M396">
        <v>-1687.400000000004</v>
      </c>
    </row>
    <row r="397" spans="12:13">
      <c r="L397" s="2">
        <v>42711</v>
      </c>
      <c r="M397">
        <v>-1697.400000000005</v>
      </c>
    </row>
    <row r="398" spans="12:13">
      <c r="L398" s="2">
        <v>42711.70833333334</v>
      </c>
      <c r="M398">
        <v>-1706.400000000006</v>
      </c>
    </row>
    <row r="399" spans="12:13">
      <c r="L399" s="2">
        <v>42711.95833333334</v>
      </c>
      <c r="M399">
        <v>-1724.400000000006</v>
      </c>
    </row>
    <row r="400" spans="12:13">
      <c r="L400" s="2">
        <v>42712.375</v>
      </c>
      <c r="M400">
        <v>-1770.600000000007</v>
      </c>
    </row>
    <row r="401" spans="12:13">
      <c r="L401" s="2">
        <v>42712.54166666666</v>
      </c>
      <c r="M401">
        <v>-1639.700000000007</v>
      </c>
    </row>
    <row r="402" spans="12:13">
      <c r="L402" s="2">
        <v>42716.95833333334</v>
      </c>
      <c r="M402">
        <v>-1691.600000000007</v>
      </c>
    </row>
    <row r="403" spans="12:13">
      <c r="L403" s="2">
        <v>42718.875</v>
      </c>
      <c r="M403">
        <v>-1676.000000000007</v>
      </c>
    </row>
    <row r="404" spans="12:13">
      <c r="L404" s="2">
        <v>42720.66666666666</v>
      </c>
      <c r="M404">
        <v>-1642.200000000006</v>
      </c>
    </row>
    <row r="405" spans="12:13">
      <c r="L405" s="2">
        <v>42724.45833333334</v>
      </c>
      <c r="M405">
        <v>-1668.000000000005</v>
      </c>
    </row>
    <row r="406" spans="12:13">
      <c r="L406" s="2">
        <v>42725.54166666666</v>
      </c>
      <c r="M406">
        <v>-1570.900000000005</v>
      </c>
    </row>
    <row r="407" spans="12:13">
      <c r="L407" s="2">
        <v>42732.54166666666</v>
      </c>
      <c r="M407">
        <v>-1573.000000000005</v>
      </c>
    </row>
    <row r="408" spans="12:13">
      <c r="L408" s="2">
        <v>42732.58333333334</v>
      </c>
      <c r="M408">
        <v>-1573.200000000006</v>
      </c>
    </row>
    <row r="409" spans="12:13">
      <c r="L409" s="2">
        <v>42732.625</v>
      </c>
      <c r="M409">
        <v>-1596.400000000007</v>
      </c>
    </row>
    <row r="410" spans="12:13">
      <c r="L410" s="2">
        <v>42732.79166666666</v>
      </c>
      <c r="M410">
        <v>-1611.200000000008</v>
      </c>
    </row>
    <row r="411" spans="12:13">
      <c r="L411" s="2">
        <v>42734.16666666666</v>
      </c>
      <c r="M411">
        <v>-1492.500000000009</v>
      </c>
    </row>
    <row r="412" spans="12:13">
      <c r="L412" s="2">
        <v>42740.20833333334</v>
      </c>
      <c r="M412">
        <v>-1537.600000000008</v>
      </c>
    </row>
    <row r="413" spans="12:13">
      <c r="L413" s="2">
        <v>42741.54166666666</v>
      </c>
      <c r="M413">
        <v>-1567.400000000007</v>
      </c>
    </row>
    <row r="414" spans="12:13">
      <c r="L414" s="2">
        <v>42744.70833333334</v>
      </c>
      <c r="M414">
        <v>-1552.000000000006</v>
      </c>
    </row>
    <row r="415" spans="12:13">
      <c r="L415" s="2">
        <v>42746.375</v>
      </c>
      <c r="M415">
        <v>-1585.200000000005</v>
      </c>
    </row>
    <row r="416" spans="12:13">
      <c r="L416" s="2">
        <v>42747</v>
      </c>
      <c r="M416">
        <v>-1563.200000000005</v>
      </c>
    </row>
    <row r="417" spans="12:13">
      <c r="L417" s="2">
        <v>42748.25</v>
      </c>
      <c r="M417">
        <v>-1575.800000000006</v>
      </c>
    </row>
    <row r="418" spans="12:13">
      <c r="L418" s="2">
        <v>42748.5</v>
      </c>
      <c r="M418">
        <v>-1605.300000000006</v>
      </c>
    </row>
    <row r="419" spans="12:13">
      <c r="L419" s="2">
        <v>42748.54166666666</v>
      </c>
      <c r="M419">
        <v>-1644.400000000006</v>
      </c>
    </row>
    <row r="420" spans="12:13">
      <c r="L420" s="2">
        <v>42751.04166666666</v>
      </c>
      <c r="M420">
        <v>-1608.400000000006</v>
      </c>
    </row>
    <row r="421" spans="12:13">
      <c r="L421" s="2">
        <v>42753.375</v>
      </c>
      <c r="M421">
        <v>-1694.100000000006</v>
      </c>
    </row>
    <row r="422" spans="12:13">
      <c r="L422" s="2">
        <v>42753.70833333334</v>
      </c>
      <c r="M422">
        <v>-1766.600000000007</v>
      </c>
    </row>
    <row r="423" spans="12:13">
      <c r="L423" s="2">
        <v>42754.29166666666</v>
      </c>
      <c r="M423">
        <v>-1789.000000000008</v>
      </c>
    </row>
    <row r="424" spans="12:13">
      <c r="L424" s="2">
        <v>42754.41666666666</v>
      </c>
      <c r="M424">
        <v>-1812.600000000008</v>
      </c>
    </row>
    <row r="425" spans="12:13">
      <c r="L425" s="2">
        <v>42754.625</v>
      </c>
      <c r="M425">
        <v>-1827.900000000009</v>
      </c>
    </row>
    <row r="426" spans="12:13">
      <c r="L426" s="2">
        <v>42755</v>
      </c>
      <c r="M426">
        <v>-1732.400000000009</v>
      </c>
    </row>
    <row r="427" spans="12:13">
      <c r="L427" s="2">
        <v>42759.54166666666</v>
      </c>
      <c r="M427">
        <v>-1559.200000000009</v>
      </c>
    </row>
    <row r="428" spans="12:13">
      <c r="L428" s="2">
        <v>42765.04166666666</v>
      </c>
      <c r="M428">
        <v>-1520.000000000009</v>
      </c>
    </row>
    <row r="429" spans="12:13">
      <c r="L429" s="2">
        <v>42767.5</v>
      </c>
      <c r="M429">
        <v>-1549.80000000001</v>
      </c>
    </row>
    <row r="430" spans="12:13">
      <c r="L430" s="2">
        <v>42768.41666666666</v>
      </c>
      <c r="M430">
        <v>-1581.40000000001</v>
      </c>
    </row>
    <row r="431" spans="12:13">
      <c r="L431" s="2">
        <v>42769.25</v>
      </c>
      <c r="M431">
        <v>-1614.80000000001</v>
      </c>
    </row>
    <row r="432" spans="12:13">
      <c r="L432" s="2">
        <v>42769.875</v>
      </c>
      <c r="M432">
        <v>-1488.30000000001</v>
      </c>
    </row>
    <row r="433" spans="12:13">
      <c r="L433" s="2">
        <v>42774.54166666666</v>
      </c>
      <c r="M433">
        <v>-1509.50000000001</v>
      </c>
    </row>
    <row r="434" spans="12:13">
      <c r="L434" s="2">
        <v>42774.58333333334</v>
      </c>
      <c r="M434">
        <v>-1538.90000000001</v>
      </c>
    </row>
    <row r="435" spans="12:13">
      <c r="L435" s="2">
        <v>42775.16666666666</v>
      </c>
      <c r="M435">
        <v>-1332.40000000001</v>
      </c>
    </row>
    <row r="436" spans="12:13">
      <c r="L436" s="2">
        <v>42781.95833333334</v>
      </c>
      <c r="M436">
        <v>-1236.500000000011</v>
      </c>
    </row>
    <row r="437" spans="12:13">
      <c r="L437" s="2">
        <v>42786.75</v>
      </c>
      <c r="M437">
        <v>-1266.400000000012</v>
      </c>
    </row>
    <row r="438" spans="12:13">
      <c r="L438" s="2">
        <v>42788.33333333334</v>
      </c>
      <c r="M438">
        <v>-1273.300000000012</v>
      </c>
    </row>
    <row r="439" spans="12:13">
      <c r="L439" s="2">
        <v>42790.25</v>
      </c>
      <c r="M439">
        <v>-1306.000000000012</v>
      </c>
    </row>
    <row r="440" spans="12:13">
      <c r="L440" s="2">
        <v>42790.41666666666</v>
      </c>
      <c r="M440">
        <v>-1245.500000000012</v>
      </c>
    </row>
    <row r="441" spans="12:13">
      <c r="L441" s="2">
        <v>42795.375</v>
      </c>
      <c r="M441">
        <v>-1234.400000000011</v>
      </c>
    </row>
    <row r="442" spans="12:13">
      <c r="L442" s="2">
        <v>42797.08333333334</v>
      </c>
      <c r="M442">
        <v>-1205.600000000012</v>
      </c>
    </row>
    <row r="443" spans="12:13">
      <c r="L443" s="2">
        <v>42801.29166666666</v>
      </c>
      <c r="M443">
        <v>-1209.300000000012</v>
      </c>
    </row>
    <row r="444" spans="12:13">
      <c r="L444" s="2">
        <v>42801.91666666666</v>
      </c>
      <c r="M444">
        <v>-1211.400000000012</v>
      </c>
    </row>
    <row r="445" spans="12:13">
      <c r="L445" s="2">
        <v>42802.66666666666</v>
      </c>
      <c r="M445">
        <v>-1231.200000000013</v>
      </c>
    </row>
    <row r="446" spans="12:13">
      <c r="L446" s="2">
        <v>42802.91666666666</v>
      </c>
      <c r="M446">
        <v>-1255.200000000014</v>
      </c>
    </row>
    <row r="447" spans="12:13">
      <c r="L447" s="2">
        <v>42803.58333333334</v>
      </c>
      <c r="M447">
        <v>-1232.600000000014</v>
      </c>
    </row>
    <row r="448" spans="12:13">
      <c r="L448" s="2">
        <v>42807.16666666666</v>
      </c>
      <c r="M448">
        <v>-1250.300000000013</v>
      </c>
    </row>
    <row r="449" spans="12:13">
      <c r="L449" s="2">
        <v>42807.91666666666</v>
      </c>
      <c r="M449">
        <v>-1298.400000000013</v>
      </c>
    </row>
    <row r="450" spans="12:13">
      <c r="L450" s="2">
        <v>42808.66666666666</v>
      </c>
      <c r="M450">
        <v>-1331.300000000014</v>
      </c>
    </row>
    <row r="451" spans="12:13">
      <c r="L451" s="2">
        <v>42809.91666666666</v>
      </c>
      <c r="M451">
        <v>-1344.100000000014</v>
      </c>
    </row>
    <row r="452" spans="12:13">
      <c r="L452" s="2">
        <v>42810.45833333334</v>
      </c>
      <c r="M452">
        <v>-1278.400000000012</v>
      </c>
    </row>
    <row r="453" spans="12:13">
      <c r="L453" s="2">
        <v>42815.33333333334</v>
      </c>
      <c r="M453">
        <v>-1358.800000000012</v>
      </c>
    </row>
    <row r="454" spans="12:13">
      <c r="L454" s="2">
        <v>42815.70833333334</v>
      </c>
      <c r="M454">
        <v>-1341.400000000013</v>
      </c>
    </row>
    <row r="455" spans="12:13">
      <c r="L455" s="2">
        <v>42817.16666666666</v>
      </c>
      <c r="M455">
        <v>-1362.800000000013</v>
      </c>
    </row>
    <row r="456" spans="12:13">
      <c r="L456" s="2">
        <v>42817.58333333334</v>
      </c>
      <c r="M456">
        <v>-1332.500000000013</v>
      </c>
    </row>
    <row r="457" spans="12:13">
      <c r="L457" s="2">
        <v>42822.79166666666</v>
      </c>
      <c r="M457">
        <v>-1275.200000000014</v>
      </c>
    </row>
    <row r="458" spans="12:13">
      <c r="L458" s="2">
        <v>42827.91666666666</v>
      </c>
      <c r="M458">
        <v>-1170.900000000015</v>
      </c>
    </row>
    <row r="459" spans="12:13">
      <c r="L459" s="2">
        <v>42830.125</v>
      </c>
      <c r="M459">
        <v>-1208.400000000015</v>
      </c>
    </row>
    <row r="460" spans="12:13">
      <c r="L460" s="2">
        <v>42831</v>
      </c>
      <c r="M460">
        <v>-1262.900000000014</v>
      </c>
    </row>
    <row r="461" spans="12:13">
      <c r="L461" s="2">
        <v>42831.70833333334</v>
      </c>
      <c r="M461">
        <v>-1229.600000000012</v>
      </c>
    </row>
    <row r="462" spans="12:13">
      <c r="L462" s="2">
        <v>42836.33333333334</v>
      </c>
      <c r="M462">
        <v>-1166.800000000012</v>
      </c>
    </row>
    <row r="463" spans="12:13">
      <c r="L463" s="2">
        <v>42838.29166666666</v>
      </c>
      <c r="M463">
        <v>-1211.100000000014</v>
      </c>
    </row>
    <row r="464" spans="12:13">
      <c r="L464" s="2">
        <v>42838.75</v>
      </c>
      <c r="M464">
        <v>-1179.800000000015</v>
      </c>
    </row>
    <row r="465" spans="12:13">
      <c r="L465" s="2">
        <v>42842.70833333334</v>
      </c>
      <c r="M465">
        <v>-1217.100000000015</v>
      </c>
    </row>
    <row r="466" spans="12:13">
      <c r="L466" s="2">
        <v>42843.58333333334</v>
      </c>
      <c r="M466">
        <v>-1206.600000000015</v>
      </c>
    </row>
    <row r="467" spans="12:13">
      <c r="L467" s="2">
        <v>42845.70833333334</v>
      </c>
      <c r="M467">
        <v>-1248.000000000015</v>
      </c>
    </row>
    <row r="468" spans="12:13">
      <c r="L468" s="2">
        <v>42846.625</v>
      </c>
      <c r="M468">
        <v>-1329.200000000015</v>
      </c>
    </row>
    <row r="469" spans="12:13">
      <c r="L469" s="2">
        <v>42848.95833333334</v>
      </c>
      <c r="M469">
        <v>-1362.000000000013</v>
      </c>
    </row>
    <row r="470" spans="12:13">
      <c r="L470" s="2">
        <v>42849.91666666666</v>
      </c>
      <c r="M470">
        <v>-1416.600000000013</v>
      </c>
    </row>
    <row r="471" spans="12:13">
      <c r="L471" s="2">
        <v>42850.75</v>
      </c>
      <c r="M471">
        <v>-1436.200000000013</v>
      </c>
    </row>
    <row r="472" spans="12:13">
      <c r="L472" s="2">
        <v>42852</v>
      </c>
      <c r="M472">
        <v>-1475.400000000012</v>
      </c>
    </row>
    <row r="473" spans="12:13">
      <c r="L473" s="2">
        <v>42852.29166666666</v>
      </c>
      <c r="M473">
        <v>-1544.500000000012</v>
      </c>
    </row>
    <row r="474" spans="12:13">
      <c r="L474" s="2">
        <v>42852.625</v>
      </c>
      <c r="M474">
        <v>-1583.000000000013</v>
      </c>
    </row>
    <row r="475" spans="12:13">
      <c r="L475" s="2">
        <v>42856.08333333334</v>
      </c>
      <c r="M475">
        <v>-1584.400000000012</v>
      </c>
    </row>
    <row r="476" spans="12:13">
      <c r="L476" s="2">
        <v>42857.79166666666</v>
      </c>
      <c r="M476">
        <v>-1613.600000000013</v>
      </c>
    </row>
    <row r="477" spans="12:13">
      <c r="L477" s="2">
        <v>42858.625</v>
      </c>
      <c r="M477">
        <v>-1646.600000000012</v>
      </c>
    </row>
    <row r="478" spans="12:13">
      <c r="L478" s="2">
        <v>42859.79166666666</v>
      </c>
      <c r="M478">
        <v>-1711.000000000012</v>
      </c>
    </row>
    <row r="479" spans="12:13">
      <c r="L479" s="2">
        <v>42860.75</v>
      </c>
      <c r="M479">
        <v>-1613.000000000011</v>
      </c>
    </row>
    <row r="480" spans="12:13">
      <c r="L480" s="2">
        <v>42866.33333333334</v>
      </c>
      <c r="M480">
        <v>-1613.000000000011</v>
      </c>
    </row>
    <row r="481" spans="12:13">
      <c r="L481" s="2">
        <v>42870.33333333334</v>
      </c>
      <c r="M481">
        <v>-1626.500000000012</v>
      </c>
    </row>
    <row r="482" spans="12:13">
      <c r="L482" s="2">
        <v>42871.83333333334</v>
      </c>
      <c r="M482">
        <v>-1505.000000000013</v>
      </c>
    </row>
    <row r="483" spans="12:13">
      <c r="L483" s="2">
        <v>42873.91666666666</v>
      </c>
      <c r="M483">
        <v>-1451.400000000014</v>
      </c>
    </row>
    <row r="484" spans="12:13">
      <c r="L484" s="2">
        <v>42878.29166666666</v>
      </c>
      <c r="M484">
        <v>-1445.400000000015</v>
      </c>
    </row>
    <row r="485" spans="12:13">
      <c r="L485" s="2">
        <v>42878.33333333334</v>
      </c>
      <c r="M485">
        <v>-1391.600000000015</v>
      </c>
    </row>
    <row r="486" spans="12:13">
      <c r="L486" s="2">
        <v>42880.83333333334</v>
      </c>
      <c r="M486">
        <v>-1378.200000000015</v>
      </c>
    </row>
    <row r="487" spans="12:13">
      <c r="L487" s="2">
        <v>42884.375</v>
      </c>
      <c r="M487">
        <v>-1420.600000000016</v>
      </c>
    </row>
    <row r="488" spans="12:13">
      <c r="L488" s="2">
        <v>42885</v>
      </c>
      <c r="M488">
        <v>-1431.900000000016</v>
      </c>
    </row>
    <row r="489" spans="12:13">
      <c r="L489" s="2">
        <v>42886.29166666666</v>
      </c>
      <c r="M489">
        <v>-1495.500000000015</v>
      </c>
    </row>
    <row r="490" spans="12:13">
      <c r="L490" s="2">
        <v>42886.58333333334</v>
      </c>
      <c r="M490">
        <v>-1546.200000000016</v>
      </c>
    </row>
    <row r="491" spans="12:13">
      <c r="L491" s="2">
        <v>42887.375</v>
      </c>
      <c r="M491">
        <v>-1610.500000000016</v>
      </c>
    </row>
    <row r="492" spans="12:13">
      <c r="L492" s="2">
        <v>42888.54166666666</v>
      </c>
      <c r="M492">
        <v>-1592.700000000016</v>
      </c>
    </row>
    <row r="493" spans="12:13">
      <c r="L493" s="2">
        <v>42894.45833333334</v>
      </c>
      <c r="M493">
        <v>-1576.400000000016</v>
      </c>
    </row>
    <row r="494" spans="12:13">
      <c r="L494" s="2">
        <v>42898.58333333334</v>
      </c>
      <c r="M494">
        <v>-1657.700000000017</v>
      </c>
    </row>
    <row r="495" spans="12:13">
      <c r="L495" s="2">
        <v>42898.83333333334</v>
      </c>
      <c r="M495">
        <v>-1640.400000000018</v>
      </c>
    </row>
    <row r="496" spans="12:13">
      <c r="L496" s="2">
        <v>42900.70833333334</v>
      </c>
      <c r="M496">
        <v>-1722.000000000018</v>
      </c>
    </row>
    <row r="497" spans="12:13">
      <c r="L497" s="2">
        <v>42901.66666666666</v>
      </c>
      <c r="M497">
        <v>-1672.600000000018</v>
      </c>
    </row>
    <row r="498" spans="12:13">
      <c r="L498" s="2">
        <v>42906.66666666666</v>
      </c>
      <c r="M498">
        <v>-1686.600000000018</v>
      </c>
    </row>
    <row r="499" spans="12:13">
      <c r="L499" s="2">
        <v>42908.625</v>
      </c>
      <c r="M499">
        <v>-1715.000000000017</v>
      </c>
    </row>
    <row r="500" spans="12:13">
      <c r="L500" s="2">
        <v>42909.79166666666</v>
      </c>
      <c r="M500">
        <v>-1758.600000000017</v>
      </c>
    </row>
    <row r="501" spans="12:13">
      <c r="L501" s="2">
        <v>42912.375</v>
      </c>
      <c r="M501">
        <v>-1562.200000000017</v>
      </c>
    </row>
    <row r="502" spans="12:13">
      <c r="L502" s="2">
        <v>42916.25</v>
      </c>
      <c r="M502">
        <v>-1589.800000000018</v>
      </c>
    </row>
    <row r="503" spans="12:13">
      <c r="L503" s="2">
        <v>42916.54166666666</v>
      </c>
      <c r="M503">
        <v>-1512.100000000018</v>
      </c>
    </row>
    <row r="504" spans="12:13">
      <c r="L504" s="2">
        <v>42921.79166666666</v>
      </c>
      <c r="M504">
        <v>-1540.700000000016</v>
      </c>
    </row>
    <row r="505" spans="12:13">
      <c r="L505" s="2">
        <v>42922.5</v>
      </c>
      <c r="M505">
        <v>-1583.000000000015</v>
      </c>
    </row>
    <row r="506" spans="12:13">
      <c r="L506" s="2">
        <v>42922.91666666666</v>
      </c>
      <c r="M506">
        <v>-1610.900000000015</v>
      </c>
    </row>
    <row r="507" spans="12:13">
      <c r="L507" s="2">
        <v>42923.16666666666</v>
      </c>
      <c r="M507">
        <v>-1503.400000000015</v>
      </c>
    </row>
    <row r="508" spans="12:13">
      <c r="L508" s="2">
        <v>42927.125</v>
      </c>
      <c r="M508">
        <v>-1525.400000000015</v>
      </c>
    </row>
    <row r="509" spans="12:13">
      <c r="L509" s="2">
        <v>42927.25</v>
      </c>
      <c r="M509">
        <v>-1562.800000000016</v>
      </c>
    </row>
    <row r="510" spans="12:13">
      <c r="L510" s="2">
        <v>42927.625</v>
      </c>
      <c r="M510">
        <v>-1613.000000000017</v>
      </c>
    </row>
    <row r="511" spans="12:13">
      <c r="L511" s="2">
        <v>42928.79166666666</v>
      </c>
      <c r="M511">
        <v>-1648.300000000017</v>
      </c>
    </row>
    <row r="512" spans="12:13">
      <c r="L512" s="2">
        <v>42930.54166666666</v>
      </c>
      <c r="M512">
        <v>-1698.000000000018</v>
      </c>
    </row>
    <row r="513" spans="12:13">
      <c r="L513" s="2">
        <v>42932.91666666666</v>
      </c>
      <c r="M513">
        <v>-1711.400000000018</v>
      </c>
    </row>
    <row r="514" spans="12:13">
      <c r="L514" s="2">
        <v>42933.33333333334</v>
      </c>
      <c r="M514">
        <v>-1701.700000000018</v>
      </c>
    </row>
    <row r="515" spans="12:13">
      <c r="L515" s="2">
        <v>42935.79166666666</v>
      </c>
      <c r="M515">
        <v>-1698.600000000019</v>
      </c>
    </row>
    <row r="516" spans="12:13">
      <c r="L516" s="2">
        <v>42937.33333333334</v>
      </c>
      <c r="M516">
        <v>-1705.00000000002</v>
      </c>
    </row>
    <row r="517" spans="12:13">
      <c r="L517" s="2">
        <v>42940.75</v>
      </c>
      <c r="M517">
        <v>-1676.70000000002</v>
      </c>
    </row>
    <row r="518" spans="12:13">
      <c r="L518" s="2">
        <v>42943.04166666666</v>
      </c>
      <c r="M518">
        <v>-1669.400000000019</v>
      </c>
    </row>
    <row r="519" spans="12:13">
      <c r="L519" s="2">
        <v>42944.66666666666</v>
      </c>
      <c r="M519">
        <v>-1717.500000000018</v>
      </c>
    </row>
    <row r="520" spans="12:13">
      <c r="L520" s="2">
        <v>42947.125</v>
      </c>
      <c r="M520">
        <v>-1618.600000000018</v>
      </c>
    </row>
    <row r="521" spans="12:13">
      <c r="L521" s="2">
        <v>42954.08333333334</v>
      </c>
      <c r="M521">
        <v>-1640.600000000018</v>
      </c>
    </row>
    <row r="522" spans="12:13">
      <c r="L522" s="2">
        <v>42954.375</v>
      </c>
      <c r="M522">
        <v>-1512.800000000018</v>
      </c>
    </row>
    <row r="523" spans="12:13">
      <c r="L523" s="2">
        <v>42958.83333333334</v>
      </c>
      <c r="M523">
        <v>-1451.600000000019</v>
      </c>
    </row>
    <row r="524" spans="12:13">
      <c r="L524" s="2">
        <v>42964.70833333334</v>
      </c>
      <c r="M524">
        <v>-1455.500000000019</v>
      </c>
    </row>
    <row r="525" spans="12:13">
      <c r="L525" s="2">
        <v>42965.83333333334</v>
      </c>
      <c r="M525">
        <v>-1482.600000000019</v>
      </c>
    </row>
    <row r="526" spans="12:13">
      <c r="L526" s="2">
        <v>42968.625</v>
      </c>
      <c r="M526">
        <v>-1524.40000000002</v>
      </c>
    </row>
    <row r="527" spans="12:13">
      <c r="L527" s="2">
        <v>42969</v>
      </c>
      <c r="M527">
        <v>-1522.800000000021</v>
      </c>
    </row>
    <row r="528" spans="12:13">
      <c r="L528" s="2">
        <v>42970.375</v>
      </c>
      <c r="M528">
        <v>-1547.200000000021</v>
      </c>
    </row>
    <row r="529" spans="12:13">
      <c r="L529" s="2">
        <v>42971.33333333334</v>
      </c>
      <c r="M529">
        <v>-1523.60000000002</v>
      </c>
    </row>
    <row r="530" spans="12:13">
      <c r="L530" s="2">
        <v>42975.25</v>
      </c>
      <c r="M530">
        <v>-1539.80000000002</v>
      </c>
    </row>
    <row r="531" spans="12:13">
      <c r="L531" s="2">
        <v>42976.875</v>
      </c>
      <c r="M531">
        <v>-1560.200000000019</v>
      </c>
    </row>
    <row r="532" spans="12:13">
      <c r="L532" s="2">
        <v>42977.91666666666</v>
      </c>
      <c r="M532">
        <v>-1616.600000000018</v>
      </c>
    </row>
    <row r="533" spans="12:13">
      <c r="L533" s="2">
        <v>42978.625</v>
      </c>
      <c r="M533">
        <v>-1582.200000000017</v>
      </c>
    </row>
    <row r="534" spans="12:13">
      <c r="L534" s="2">
        <v>42982.375</v>
      </c>
      <c r="M534">
        <v>-1659.800000000017</v>
      </c>
    </row>
    <row r="535" spans="12:13">
      <c r="L535" s="2">
        <v>42984.625</v>
      </c>
      <c r="M535">
        <v>-1679.000000000016</v>
      </c>
    </row>
    <row r="536" spans="12:13">
      <c r="L536" s="2">
        <v>42986.375</v>
      </c>
      <c r="M536">
        <v>-1737.800000000016</v>
      </c>
    </row>
    <row r="537" spans="12:13">
      <c r="L537" s="2">
        <v>42989.25</v>
      </c>
      <c r="M537">
        <v>-1631.200000000015</v>
      </c>
    </row>
    <row r="538" spans="12:13">
      <c r="L538" s="2">
        <v>42992.875</v>
      </c>
      <c r="M538">
        <v>-1726.800000000016</v>
      </c>
    </row>
    <row r="539" spans="12:13">
      <c r="L539" s="2">
        <v>42993.375</v>
      </c>
      <c r="M539">
        <v>-1811.000000000015</v>
      </c>
    </row>
    <row r="540" spans="12:13">
      <c r="L540" s="2">
        <v>42996.79166666666</v>
      </c>
      <c r="M540">
        <v>-1837.200000000016</v>
      </c>
    </row>
    <row r="541" spans="12:13">
      <c r="L541" s="2">
        <v>42998.375</v>
      </c>
      <c r="M541">
        <v>-1848.000000000016</v>
      </c>
    </row>
    <row r="542" spans="12:13">
      <c r="L542" s="2">
        <v>43000.16666666666</v>
      </c>
      <c r="M542">
        <v>-1872.000000000015</v>
      </c>
    </row>
    <row r="543" spans="12:13">
      <c r="L543" s="2">
        <v>43000.54166666666</v>
      </c>
      <c r="M543">
        <v>-1891.700000000016</v>
      </c>
    </row>
    <row r="544" spans="12:13">
      <c r="L544" s="2">
        <v>43000.75</v>
      </c>
      <c r="M544">
        <v>-1891.500000000016</v>
      </c>
    </row>
    <row r="545" spans="12:13">
      <c r="L545" s="2">
        <v>43004.75</v>
      </c>
      <c r="M545">
        <v>-1926.700000000017</v>
      </c>
    </row>
    <row r="546" spans="12:13">
      <c r="L546" s="2">
        <v>43005.91666666666</v>
      </c>
      <c r="M546">
        <v>-1933.200000000018</v>
      </c>
    </row>
    <row r="547" spans="12:13">
      <c r="L547" s="2">
        <v>43007.20833333334</v>
      </c>
      <c r="M547">
        <v>-1983.900000000018</v>
      </c>
    </row>
    <row r="548" spans="12:13">
      <c r="L548" s="2">
        <v>43007.58333333334</v>
      </c>
      <c r="M548">
        <v>-2018.800000000019</v>
      </c>
    </row>
    <row r="549" spans="12:13">
      <c r="L549" s="2">
        <v>43011.29166666666</v>
      </c>
      <c r="M549">
        <v>-2035.70000000002</v>
      </c>
    </row>
    <row r="550" spans="12:13">
      <c r="L550" s="2">
        <v>43012.5</v>
      </c>
      <c r="M550">
        <v>-2048.80000000002</v>
      </c>
    </row>
    <row r="551" spans="12:13">
      <c r="L551" s="2">
        <v>43012.79166666666</v>
      </c>
      <c r="M551">
        <v>-2056.200000000019</v>
      </c>
    </row>
    <row r="552" spans="12:13">
      <c r="L552" s="2">
        <v>43013.375</v>
      </c>
      <c r="M552">
        <v>-2012.400000000019</v>
      </c>
    </row>
    <row r="553" spans="12:13">
      <c r="L553" s="2">
        <v>43014.79166666666</v>
      </c>
      <c r="M553">
        <v>-2019.600000000018</v>
      </c>
    </row>
    <row r="554" spans="12:13">
      <c r="L554" s="2">
        <v>43016.95833333334</v>
      </c>
      <c r="M554">
        <v>-2023.100000000018</v>
      </c>
    </row>
    <row r="555" spans="12:13">
      <c r="L555" s="2">
        <v>43017</v>
      </c>
      <c r="M555">
        <v>-2020.000000000018</v>
      </c>
    </row>
    <row r="556" spans="12:13">
      <c r="L556" s="2">
        <v>43017.20833333334</v>
      </c>
      <c r="M556">
        <v>-2022.30000000002</v>
      </c>
    </row>
    <row r="557" spans="12:13">
      <c r="L557" s="2">
        <v>43017.41666666666</v>
      </c>
      <c r="M557">
        <v>-2023.30000000002</v>
      </c>
    </row>
    <row r="558" spans="12:13">
      <c r="L558" s="2">
        <v>43017.45833333334</v>
      </c>
      <c r="M558">
        <v>-2036.200000000021</v>
      </c>
    </row>
    <row r="559" spans="12:13">
      <c r="L559" s="2">
        <v>43018.16666666666</v>
      </c>
      <c r="M559">
        <v>-2058.300000000021</v>
      </c>
    </row>
    <row r="560" spans="12:13">
      <c r="L560" s="2">
        <v>43018.625</v>
      </c>
      <c r="M560">
        <v>-2071.200000000022</v>
      </c>
    </row>
    <row r="561" spans="12:13">
      <c r="L561" s="2">
        <v>43019.125</v>
      </c>
      <c r="M561">
        <v>-2081.400000000022</v>
      </c>
    </row>
    <row r="562" spans="12:13">
      <c r="L562" s="2">
        <v>43019.25</v>
      </c>
      <c r="M562">
        <v>-2124.300000000022</v>
      </c>
    </row>
    <row r="563" spans="12:13">
      <c r="L563" s="2">
        <v>43019.79166666666</v>
      </c>
      <c r="M563">
        <v>-2144.600000000022</v>
      </c>
    </row>
    <row r="564" spans="12:13">
      <c r="L564" s="2">
        <v>43020.83333333334</v>
      </c>
      <c r="M564">
        <v>-2091.200000000022</v>
      </c>
    </row>
    <row r="565" spans="12:13">
      <c r="L565" s="2">
        <v>43025.08333333334</v>
      </c>
      <c r="M565">
        <v>-2094.80000000002</v>
      </c>
    </row>
    <row r="566" spans="12:13">
      <c r="L566" s="2">
        <v>43025.25</v>
      </c>
      <c r="M566">
        <v>-2107.80000000002</v>
      </c>
    </row>
    <row r="567" spans="12:13">
      <c r="L567" s="2">
        <v>43025.54166666666</v>
      </c>
      <c r="M567">
        <v>-2130.00000000002</v>
      </c>
    </row>
    <row r="568" spans="12:13">
      <c r="L568" s="2">
        <v>43025.58333333334</v>
      </c>
      <c r="M568">
        <v>-2138.100000000021</v>
      </c>
    </row>
    <row r="569" spans="12:13">
      <c r="L569" s="2">
        <v>43025.66666666666</v>
      </c>
      <c r="M569">
        <v>-2056.000000000021</v>
      </c>
    </row>
    <row r="570" spans="12:13">
      <c r="L570" s="2">
        <v>43027.66666666666</v>
      </c>
      <c r="M570">
        <v>-2088.200000000021</v>
      </c>
    </row>
    <row r="571" spans="12:13">
      <c r="L571" s="2">
        <v>43028.33333333334</v>
      </c>
      <c r="M571">
        <v>-2153.000000000021</v>
      </c>
    </row>
    <row r="572" spans="12:13">
      <c r="L572" s="2">
        <v>43028.66666666666</v>
      </c>
      <c r="M572">
        <v>-2141.60000000002</v>
      </c>
    </row>
    <row r="573" spans="12:13">
      <c r="L573" s="2">
        <v>43033.16666666666</v>
      </c>
      <c r="M573">
        <v>-2233.20000000002</v>
      </c>
    </row>
    <row r="574" spans="12:13">
      <c r="L574" s="2">
        <v>43033.58333333334</v>
      </c>
      <c r="M574">
        <v>-2169.700000000019</v>
      </c>
    </row>
    <row r="575" spans="12:13">
      <c r="L575" s="2">
        <v>43040.08333333334</v>
      </c>
      <c r="M575">
        <v>-2084.90000000002</v>
      </c>
    </row>
    <row r="576" spans="12:13">
      <c r="L576" s="2">
        <v>43046.625</v>
      </c>
      <c r="M576">
        <v>-2120.70000000002</v>
      </c>
    </row>
    <row r="577" spans="12:13">
      <c r="L577" s="2">
        <v>43047.83333333334</v>
      </c>
      <c r="M577">
        <v>-2144.80000000002</v>
      </c>
    </row>
    <row r="578" spans="12:13">
      <c r="L578" s="2">
        <v>43048.54166666666</v>
      </c>
      <c r="M578">
        <v>-2164.20000000002</v>
      </c>
    </row>
    <row r="579" spans="12:13">
      <c r="L579" s="2">
        <v>43048.83333333334</v>
      </c>
      <c r="M579">
        <v>-2184.20000000002</v>
      </c>
    </row>
    <row r="580" spans="12:13">
      <c r="L580" s="2">
        <v>43052.375</v>
      </c>
      <c r="M580">
        <v>-2130.400000000021</v>
      </c>
    </row>
    <row r="581" spans="12:13">
      <c r="L581" s="2">
        <v>43055.5</v>
      </c>
      <c r="M581">
        <v>-2157.900000000021</v>
      </c>
    </row>
    <row r="582" spans="12:13">
      <c r="L582" s="2">
        <v>43056.20833333334</v>
      </c>
      <c r="M582">
        <v>-2111.000000000022</v>
      </c>
    </row>
    <row r="583" spans="12:13">
      <c r="L583" s="2">
        <v>43059.83333333334</v>
      </c>
      <c r="M583">
        <v>-2121.200000000022</v>
      </c>
    </row>
    <row r="584" spans="12:13">
      <c r="L584" s="2">
        <v>43061.29166666666</v>
      </c>
      <c r="M584">
        <v>-2090.200000000022</v>
      </c>
    </row>
    <row r="585" spans="12:13">
      <c r="L585" s="2">
        <v>43063.33333333334</v>
      </c>
      <c r="M585">
        <v>-2098.800000000022</v>
      </c>
    </row>
    <row r="586" spans="12:13">
      <c r="L586" s="2">
        <v>43063.375</v>
      </c>
      <c r="M586">
        <v>-2114.800000000021</v>
      </c>
    </row>
    <row r="587" spans="12:13">
      <c r="L587" s="2">
        <v>43063.45833333334</v>
      </c>
      <c r="M587">
        <v>-2103.60000000002</v>
      </c>
    </row>
    <row r="588" spans="12:13">
      <c r="L588" s="2">
        <v>43066.41666666666</v>
      </c>
      <c r="M588">
        <v>-2038.00000000002</v>
      </c>
    </row>
    <row r="589" spans="12:13">
      <c r="L589" s="2">
        <v>43068.75</v>
      </c>
      <c r="M589">
        <v>-1867.80000000002</v>
      </c>
    </row>
    <row r="590" spans="12:13">
      <c r="L590" s="2">
        <v>43074.875</v>
      </c>
      <c r="M590">
        <v>-1810.10000000002</v>
      </c>
    </row>
    <row r="591" spans="12:13">
      <c r="L591" s="2">
        <v>43077.04166666666</v>
      </c>
      <c r="M591">
        <v>-1807.800000000021</v>
      </c>
    </row>
    <row r="592" spans="12:13">
      <c r="L592" s="2">
        <v>43080.625</v>
      </c>
      <c r="M592">
        <v>-1814.200000000021</v>
      </c>
    </row>
    <row r="593" spans="12:13">
      <c r="L593" s="2">
        <v>43081.04166666666</v>
      </c>
      <c r="M593">
        <v>-1816.800000000021</v>
      </c>
    </row>
    <row r="594" spans="12:13">
      <c r="L594" s="2">
        <v>43081.79166666666</v>
      </c>
      <c r="M594">
        <v>-1780.400000000021</v>
      </c>
    </row>
    <row r="595" spans="12:13">
      <c r="L595" s="2">
        <v>43084.08333333334</v>
      </c>
      <c r="M595">
        <v>-1782.600000000021</v>
      </c>
    </row>
    <row r="596" spans="12:13">
      <c r="L596" s="2">
        <v>43084.20833333334</v>
      </c>
      <c r="M596">
        <v>-1795.900000000022</v>
      </c>
    </row>
    <row r="597" spans="12:13">
      <c r="L597" s="2">
        <v>43084.29166666666</v>
      </c>
      <c r="M597">
        <v>-1817.300000000022</v>
      </c>
    </row>
    <row r="598" spans="12:13">
      <c r="L598" s="2">
        <v>43084.70833333334</v>
      </c>
      <c r="M598">
        <v>-1799.000000000021</v>
      </c>
    </row>
    <row r="599" spans="12:13">
      <c r="L599" s="2">
        <v>43088.375</v>
      </c>
      <c r="M599">
        <v>-1613.800000000021</v>
      </c>
    </row>
    <row r="600" spans="12:13">
      <c r="L600" s="2">
        <v>43102.45833333334</v>
      </c>
      <c r="M600">
        <v>-1647.800000000021</v>
      </c>
    </row>
    <row r="601" spans="12:13">
      <c r="L601" s="2">
        <v>43103</v>
      </c>
      <c r="M601">
        <v>-1650.800000000021</v>
      </c>
    </row>
    <row r="602" spans="12:13">
      <c r="L602" s="2">
        <v>43103.20833333334</v>
      </c>
      <c r="M602">
        <v>-1652.10000000002</v>
      </c>
    </row>
    <row r="603" spans="12:13">
      <c r="L603" s="2">
        <v>43103.33333333334</v>
      </c>
      <c r="M603">
        <v>-1665.000000000019</v>
      </c>
    </row>
    <row r="604" spans="12:13">
      <c r="L604" s="2">
        <v>43103.41666666666</v>
      </c>
      <c r="M604">
        <v>-1682.800000000019</v>
      </c>
    </row>
    <row r="605" spans="12:13">
      <c r="L605" s="2">
        <v>43104</v>
      </c>
      <c r="M605">
        <v>-1560.400000000019</v>
      </c>
    </row>
    <row r="606" spans="12:13">
      <c r="L606" s="2">
        <v>43108.79166666666</v>
      </c>
      <c r="M606">
        <v>-1351.700000000018</v>
      </c>
    </row>
    <row r="607" spans="12:13">
      <c r="L607" s="2">
        <v>43112.70833333334</v>
      </c>
      <c r="M607">
        <v>-1369.200000000018</v>
      </c>
    </row>
    <row r="608" spans="12:13">
      <c r="L608" s="2">
        <v>43116.83333333334</v>
      </c>
      <c r="M608">
        <v>-1424.000000000017</v>
      </c>
    </row>
    <row r="609" spans="12:13">
      <c r="L609" s="2">
        <v>43117.75</v>
      </c>
      <c r="M609">
        <v>-1406.800000000016</v>
      </c>
    </row>
    <row r="610" spans="12:13">
      <c r="L610" s="2">
        <v>43118.875</v>
      </c>
      <c r="M610">
        <v>-1404.400000000016</v>
      </c>
    </row>
    <row r="611" spans="12:13">
      <c r="L611" s="2">
        <v>43118.95833333334</v>
      </c>
      <c r="M611">
        <v>-1442.000000000016</v>
      </c>
    </row>
    <row r="612" spans="12:13">
      <c r="L612" s="2">
        <v>43119.29166666666</v>
      </c>
      <c r="M612">
        <v>-1450.900000000016</v>
      </c>
    </row>
    <row r="613" spans="12:13">
      <c r="L613" s="2">
        <v>43122.70833333334</v>
      </c>
      <c r="M613">
        <v>-1512.400000000015</v>
      </c>
    </row>
    <row r="614" spans="12:13">
      <c r="L614" s="2">
        <v>43123.45833333334</v>
      </c>
      <c r="M614">
        <v>-1510.800000000015</v>
      </c>
    </row>
    <row r="615" spans="12:13">
      <c r="L615" s="2">
        <v>43126.16666666666</v>
      </c>
      <c r="M615">
        <v>-1569.700000000015</v>
      </c>
    </row>
    <row r="616" spans="12:13">
      <c r="L616" s="2">
        <v>43126.66666666666</v>
      </c>
      <c r="M616">
        <v>-1606.500000000014</v>
      </c>
    </row>
    <row r="617" spans="12:13">
      <c r="L617" s="2">
        <v>43129.83333333334</v>
      </c>
      <c r="M617">
        <v>-1641.800000000014</v>
      </c>
    </row>
    <row r="618" spans="12:13">
      <c r="L618" s="2">
        <v>43130.25</v>
      </c>
      <c r="M618">
        <v>-1670.400000000014</v>
      </c>
    </row>
    <row r="619" spans="12:13">
      <c r="L619" s="2">
        <v>43130.79166666666</v>
      </c>
      <c r="M619">
        <v>-1596.400000000014</v>
      </c>
    </row>
    <row r="620" spans="12:13">
      <c r="L620" s="2">
        <v>43133.79166666666</v>
      </c>
      <c r="M620">
        <v>-1448.500000000014</v>
      </c>
    </row>
    <row r="621" spans="12:13">
      <c r="L621" s="2">
        <v>43138</v>
      </c>
      <c r="M621">
        <v>-1500.800000000014</v>
      </c>
    </row>
    <row r="622" spans="12:13">
      <c r="L622" s="2">
        <v>43138.75</v>
      </c>
      <c r="M622">
        <v>-1453.000000000014</v>
      </c>
    </row>
    <row r="623" spans="12:13">
      <c r="L623" s="2">
        <v>43143.20833333334</v>
      </c>
      <c r="M623">
        <v>-1499.200000000015</v>
      </c>
    </row>
    <row r="624" spans="12:13">
      <c r="L624" s="2">
        <v>43143.625</v>
      </c>
      <c r="M624">
        <v>-1435.400000000014</v>
      </c>
    </row>
    <row r="625" spans="12:13">
      <c r="L625" s="2">
        <v>43146</v>
      </c>
      <c r="M625">
        <v>-1446.500000000013</v>
      </c>
    </row>
    <row r="626" spans="12:13">
      <c r="L626" s="2">
        <v>43146.29166666666</v>
      </c>
      <c r="M626">
        <v>-1402.200000000012</v>
      </c>
    </row>
    <row r="627" spans="12:13">
      <c r="L627" s="2">
        <v>43150.45833333334</v>
      </c>
      <c r="M627">
        <v>-1404.000000000012</v>
      </c>
    </row>
    <row r="628" spans="12:13">
      <c r="L628" s="2">
        <v>43150.83333333334</v>
      </c>
      <c r="M628">
        <v>-1404.400000000013</v>
      </c>
    </row>
    <row r="629" spans="12:13">
      <c r="L629" s="2">
        <v>43150.91666666666</v>
      </c>
      <c r="M629">
        <v>-1399.300000000013</v>
      </c>
    </row>
    <row r="630" spans="12:13">
      <c r="L630" s="2">
        <v>43151.95833333334</v>
      </c>
      <c r="M630">
        <v>-1415.600000000012</v>
      </c>
    </row>
    <row r="631" spans="12:13">
      <c r="L631" s="2">
        <v>43152.04166666666</v>
      </c>
      <c r="M631">
        <v>-1434.200000000012</v>
      </c>
    </row>
    <row r="632" spans="12:13">
      <c r="L632" s="2">
        <v>43152.58333333334</v>
      </c>
      <c r="M632">
        <v>-1388.200000000011</v>
      </c>
    </row>
    <row r="633" spans="12:13">
      <c r="L633" s="2">
        <v>43154.83333333334</v>
      </c>
      <c r="M633">
        <v>-1401.50000000001</v>
      </c>
    </row>
    <row r="634" spans="12:13">
      <c r="L634" s="2">
        <v>43157.875</v>
      </c>
      <c r="M634">
        <v>-1418.20000000001</v>
      </c>
    </row>
    <row r="635" spans="12:13">
      <c r="L635" s="2">
        <v>43158.04166666666</v>
      </c>
      <c r="M635">
        <v>-1436.400000000011</v>
      </c>
    </row>
    <row r="636" spans="12:13">
      <c r="L636" s="2">
        <v>43158.20833333334</v>
      </c>
      <c r="M636">
        <v>-1209.30000000001</v>
      </c>
    </row>
    <row r="637" spans="12:13">
      <c r="L637" s="2">
        <v>43165.08333333334</v>
      </c>
      <c r="M637">
        <v>-1245.100000000011</v>
      </c>
    </row>
    <row r="638" spans="12:13">
      <c r="L638" s="2">
        <v>43165.41666666666</v>
      </c>
      <c r="M638">
        <v>-1304.800000000012</v>
      </c>
    </row>
    <row r="639" spans="12:13">
      <c r="L639" s="2">
        <v>43165.45833333334</v>
      </c>
      <c r="M639">
        <v>-1360.300000000012</v>
      </c>
    </row>
    <row r="640" spans="12:13">
      <c r="L640" s="2">
        <v>43166.20833333334</v>
      </c>
      <c r="M640">
        <v>-1420.000000000013</v>
      </c>
    </row>
    <row r="641" spans="12:13">
      <c r="L641" s="2">
        <v>43166.95833333334</v>
      </c>
      <c r="M641">
        <v>-1348.000000000013</v>
      </c>
    </row>
    <row r="642" spans="12:13">
      <c r="L642" s="2">
        <v>43171.66666666666</v>
      </c>
      <c r="M642">
        <v>-1389.200000000012</v>
      </c>
    </row>
    <row r="643" spans="12:13">
      <c r="L643" s="2">
        <v>43172.41666666666</v>
      </c>
      <c r="M643">
        <v>-1489.700000000012</v>
      </c>
    </row>
    <row r="644" spans="12:13">
      <c r="L644" s="2">
        <v>43172.70833333334</v>
      </c>
      <c r="M644">
        <v>-1333.100000000012</v>
      </c>
    </row>
    <row r="645" spans="12:13">
      <c r="L645" s="2">
        <v>43178.625</v>
      </c>
      <c r="M645">
        <v>-1232.300000000012</v>
      </c>
    </row>
    <row r="646" spans="12:13">
      <c r="L646" s="2">
        <v>43181.66666666666</v>
      </c>
      <c r="M646">
        <v>-1168.800000000013</v>
      </c>
    </row>
    <row r="647" spans="12:13">
      <c r="L647" s="2">
        <v>43182.83333333334</v>
      </c>
      <c r="M647">
        <v>-1159.600000000013</v>
      </c>
    </row>
    <row r="648" spans="12:13">
      <c r="L648" s="2">
        <v>43184.91666666666</v>
      </c>
      <c r="M648">
        <v>-1184.200000000013</v>
      </c>
    </row>
    <row r="649" spans="12:13">
      <c r="L649" s="2">
        <v>43185.08333333334</v>
      </c>
      <c r="M649">
        <v>-1182.200000000013</v>
      </c>
    </row>
    <row r="650" spans="12:13">
      <c r="L650" s="2">
        <v>43185.125</v>
      </c>
      <c r="M650">
        <v>-1174.400000000014</v>
      </c>
    </row>
    <row r="651" spans="12:13">
      <c r="L651" s="2">
        <v>43185.16666666666</v>
      </c>
      <c r="M651">
        <v>-1135.800000000015</v>
      </c>
    </row>
    <row r="652" spans="12:13">
      <c r="L652" s="2">
        <v>43186.95833333334</v>
      </c>
      <c r="M652">
        <v>-1194.400000000015</v>
      </c>
    </row>
    <row r="653" spans="12:13">
      <c r="L653" s="2">
        <v>43187.625</v>
      </c>
      <c r="M653">
        <v>-1194.200000000015</v>
      </c>
    </row>
    <row r="654" spans="12:13">
      <c r="L654" s="2">
        <v>43189.16666666666</v>
      </c>
      <c r="M654">
        <v>-1193.000000000015</v>
      </c>
    </row>
    <row r="655" spans="12:13">
      <c r="L655" s="2">
        <v>43192.20833333334</v>
      </c>
      <c r="M655">
        <v>-1229.800000000015</v>
      </c>
    </row>
    <row r="656" spans="12:13">
      <c r="L656" s="2">
        <v>43192.66666666666</v>
      </c>
      <c r="M656">
        <v>-1273.600000000015</v>
      </c>
    </row>
    <row r="657" spans="12:13">
      <c r="L657" s="2">
        <v>43193.45833333334</v>
      </c>
      <c r="M657">
        <v>-1166.000000000015</v>
      </c>
    </row>
    <row r="658" spans="12:13">
      <c r="L658" s="2">
        <v>43196.75</v>
      </c>
      <c r="M658">
        <v>-1217.800000000016</v>
      </c>
    </row>
    <row r="659" spans="12:13">
      <c r="L659" s="2">
        <v>43199.70833333334</v>
      </c>
      <c r="M659">
        <v>-1136.200000000015</v>
      </c>
    </row>
    <row r="660" spans="12:13">
      <c r="L660" s="2">
        <v>43202.20833333334</v>
      </c>
      <c r="M660">
        <v>-1149.400000000016</v>
      </c>
    </row>
    <row r="661" spans="12:13">
      <c r="L661" s="2">
        <v>43202.5</v>
      </c>
      <c r="M661">
        <v>-1125.200000000017</v>
      </c>
    </row>
    <row r="662" spans="12:13">
      <c r="L662" s="2">
        <v>43205.95833333334</v>
      </c>
      <c r="M662">
        <v>-1109.400000000018</v>
      </c>
    </row>
    <row r="663" spans="12:13">
      <c r="L663" s="2">
        <v>43207.125</v>
      </c>
      <c r="M663">
        <v>-1107.600000000018</v>
      </c>
    </row>
    <row r="664" spans="12:13">
      <c r="L664" s="2">
        <v>43207.29166666666</v>
      </c>
      <c r="M664">
        <v>-1108.800000000018</v>
      </c>
    </row>
    <row r="665" spans="12:13">
      <c r="L665" s="2">
        <v>43207.5</v>
      </c>
      <c r="M665">
        <v>-1138.000000000018</v>
      </c>
    </row>
    <row r="666" spans="12:13">
      <c r="L666" s="2">
        <v>43208.625</v>
      </c>
      <c r="M666">
        <v>-1110.400000000017</v>
      </c>
    </row>
    <row r="667" spans="12:13">
      <c r="L667" s="2">
        <v>43213.91666666666</v>
      </c>
      <c r="M667">
        <v>-1083.600000000017</v>
      </c>
    </row>
    <row r="668" spans="12:13">
      <c r="L668" s="2">
        <v>43215.66666666666</v>
      </c>
      <c r="M668">
        <v>-1105.900000000017</v>
      </c>
    </row>
    <row r="669" spans="12:13">
      <c r="L669" s="2">
        <v>43215.75</v>
      </c>
      <c r="M669">
        <v>-1122.200000000016</v>
      </c>
    </row>
    <row r="670" spans="12:13">
      <c r="L670" s="2">
        <v>43216.75</v>
      </c>
      <c r="M670">
        <v>-1122.800000000017</v>
      </c>
    </row>
    <row r="671" spans="12:13">
      <c r="L671" s="2">
        <v>43219.95833333334</v>
      </c>
      <c r="M671">
        <v>-1087.000000000016</v>
      </c>
    </row>
    <row r="672" spans="12:13">
      <c r="L672" s="2">
        <v>43222.91666666666</v>
      </c>
      <c r="M672">
        <v>-1046.000000000016</v>
      </c>
    </row>
    <row r="673" spans="12:13">
      <c r="L673" s="2">
        <v>43227.20833333334</v>
      </c>
      <c r="M673">
        <v>-1044.900000000017</v>
      </c>
    </row>
    <row r="674" spans="12:13">
      <c r="L674" s="2">
        <v>43227.25</v>
      </c>
      <c r="M674">
        <v>-1041.200000000016</v>
      </c>
    </row>
    <row r="675" spans="12:13">
      <c r="L675" s="2">
        <v>43227.41666666666</v>
      </c>
      <c r="M675">
        <v>-1062.400000000015</v>
      </c>
    </row>
    <row r="676" spans="12:13">
      <c r="L676" s="2">
        <v>43227.875</v>
      </c>
      <c r="M676">
        <v>-1057.200000000014</v>
      </c>
    </row>
    <row r="677" spans="12:13">
      <c r="L677" s="2">
        <v>43229.25</v>
      </c>
      <c r="M677">
        <v>-969.8000000000148</v>
      </c>
    </row>
    <row r="678" spans="12:13">
      <c r="L678" s="2">
        <v>43231.625</v>
      </c>
      <c r="M678">
        <v>-999.300000000015</v>
      </c>
    </row>
    <row r="679" spans="12:13">
      <c r="L679" s="2">
        <v>43234.41666666666</v>
      </c>
      <c r="M679">
        <v>-1009.600000000014</v>
      </c>
    </row>
    <row r="680" spans="12:13">
      <c r="L680" s="2">
        <v>43235.625</v>
      </c>
      <c r="M680">
        <v>-1017.800000000014</v>
      </c>
    </row>
    <row r="681" spans="12:13">
      <c r="L681" s="2">
        <v>43236</v>
      </c>
      <c r="M681">
        <v>-1026.600000000013</v>
      </c>
    </row>
    <row r="682" spans="12:13">
      <c r="L682" s="2">
        <v>43236.5</v>
      </c>
      <c r="M682">
        <v>-1067.500000000012</v>
      </c>
    </row>
    <row r="683" spans="12:13">
      <c r="L683" s="2">
        <v>43236.54166666666</v>
      </c>
      <c r="M683">
        <v>-1080.200000000012</v>
      </c>
    </row>
    <row r="684" spans="12:13">
      <c r="L684" s="2">
        <v>43238.54166666666</v>
      </c>
      <c r="M684">
        <v>-1139.000000000013</v>
      </c>
    </row>
    <row r="685" spans="12:13">
      <c r="L685" s="2">
        <v>43241.33333333334</v>
      </c>
      <c r="M685">
        <v>-1141.200000000013</v>
      </c>
    </row>
    <row r="686" spans="12:13">
      <c r="L686" s="2">
        <v>43242.875</v>
      </c>
      <c r="M686">
        <v>-851.8000000000127</v>
      </c>
    </row>
    <row r="687" spans="12:13">
      <c r="L687" s="2">
        <v>43250.54166666666</v>
      </c>
      <c r="M687">
        <v>-829.2000000000128</v>
      </c>
    </row>
    <row r="688" spans="12:13">
      <c r="L688" s="2">
        <v>43251.75</v>
      </c>
      <c r="M688">
        <v>-886.000000000014</v>
      </c>
    </row>
    <row r="689" spans="12:13">
      <c r="L689" s="2">
        <v>43252.45833333334</v>
      </c>
      <c r="M689">
        <v>-883.3000000000153</v>
      </c>
    </row>
    <row r="690" spans="12:13">
      <c r="L690" s="2">
        <v>43256.5</v>
      </c>
      <c r="M690">
        <v>-936.2000000000164</v>
      </c>
    </row>
    <row r="691" spans="12:13">
      <c r="L691" s="2">
        <v>43257.16666666666</v>
      </c>
      <c r="M691">
        <v>-946.9000000000163</v>
      </c>
    </row>
    <row r="692" spans="12:13">
      <c r="L692" s="2">
        <v>43258.29166666666</v>
      </c>
      <c r="M692">
        <v>-905.6000000000153</v>
      </c>
    </row>
    <row r="693" spans="12:13">
      <c r="L693" s="2">
        <v>43262</v>
      </c>
      <c r="M693">
        <v>-875.2000000000151</v>
      </c>
    </row>
    <row r="694" spans="12:13">
      <c r="L694" s="2">
        <v>43265.25</v>
      </c>
      <c r="M694">
        <v>-691.0000000000152</v>
      </c>
    </row>
    <row r="695" spans="12:13">
      <c r="L695" s="2">
        <v>43271.83333333334</v>
      </c>
      <c r="M695">
        <v>-720.8000000000154</v>
      </c>
    </row>
    <row r="696" spans="12:13">
      <c r="L696" s="2">
        <v>43272.625</v>
      </c>
      <c r="M696">
        <v>-709.1000000000164</v>
      </c>
    </row>
    <row r="697" spans="12:13">
      <c r="L697" s="2">
        <v>43276</v>
      </c>
      <c r="M697">
        <v>-718.8000000000172</v>
      </c>
    </row>
    <row r="698" spans="12:13">
      <c r="L698" s="2">
        <v>43276.125</v>
      </c>
      <c r="M698">
        <v>-736.0000000000169</v>
      </c>
    </row>
    <row r="699" spans="12:13">
      <c r="L699" s="2">
        <v>43277.58333333334</v>
      </c>
      <c r="M699">
        <v>-735.6000000000165</v>
      </c>
    </row>
    <row r="700" spans="12:13">
      <c r="L700" s="2">
        <v>43278.375</v>
      </c>
      <c r="M700">
        <v>-767.5000000000168</v>
      </c>
    </row>
    <row r="701" spans="12:13">
      <c r="L701" s="2">
        <v>43278.45833333334</v>
      </c>
      <c r="M701">
        <v>-790.4000000000167</v>
      </c>
    </row>
    <row r="702" spans="12:13">
      <c r="L702" s="2">
        <v>43279.125</v>
      </c>
      <c r="M702">
        <v>-816.0000000000167</v>
      </c>
    </row>
    <row r="703" spans="12:13">
      <c r="L703" s="2">
        <v>43279.41666666666</v>
      </c>
      <c r="M703">
        <v>-714.2000000000166</v>
      </c>
    </row>
    <row r="704" spans="12:13">
      <c r="L704" s="2">
        <v>43283.70833333334</v>
      </c>
      <c r="M704">
        <v>-744.700000000016</v>
      </c>
    </row>
    <row r="705" spans="12:13">
      <c r="L705" s="2">
        <v>43284.33333333334</v>
      </c>
      <c r="M705">
        <v>-768.6000000000149</v>
      </c>
    </row>
    <row r="706" spans="12:13">
      <c r="L706" s="2">
        <v>43284.95833333334</v>
      </c>
      <c r="M706">
        <v>-775.6000000000142</v>
      </c>
    </row>
    <row r="707" spans="12:13">
      <c r="L707" s="2">
        <v>43285.04166666666</v>
      </c>
      <c r="M707">
        <v>-780.2000000000135</v>
      </c>
    </row>
    <row r="708" spans="12:13">
      <c r="L708" s="2">
        <v>43285.20833333334</v>
      </c>
      <c r="M708">
        <v>-793.800000000013</v>
      </c>
    </row>
    <row r="709" spans="12:13">
      <c r="L709" s="2">
        <v>43286.375</v>
      </c>
      <c r="M709">
        <v>-762.2000000000128</v>
      </c>
    </row>
    <row r="710" spans="12:13">
      <c r="L710" s="2">
        <v>43292.04166666666</v>
      </c>
      <c r="M710">
        <v>-821.2000000000116</v>
      </c>
    </row>
    <row r="711" spans="12:13">
      <c r="L711" s="2">
        <v>43292.66666666666</v>
      </c>
      <c r="M711">
        <v>-786.6000000000113</v>
      </c>
    </row>
    <row r="712" spans="12:13">
      <c r="L712" s="2">
        <v>43294.70833333334</v>
      </c>
      <c r="M712">
        <v>-798.2000000000112</v>
      </c>
    </row>
    <row r="713" spans="12:13">
      <c r="L713" s="2">
        <v>43297.20833333334</v>
      </c>
      <c r="M713">
        <v>-798.1000000000107</v>
      </c>
    </row>
    <row r="714" spans="12:13">
      <c r="L714" s="2">
        <v>43298.75</v>
      </c>
      <c r="M714">
        <v>-800.6000000000099</v>
      </c>
    </row>
    <row r="715" spans="12:13">
      <c r="L715" s="2">
        <v>43299.04166666666</v>
      </c>
      <c r="M715">
        <v>-815.2000000000086</v>
      </c>
    </row>
    <row r="716" spans="12:13">
      <c r="L716" s="2">
        <v>43299.25</v>
      </c>
      <c r="M716">
        <v>-841.6000000000081</v>
      </c>
    </row>
    <row r="717" spans="12:13">
      <c r="L717" s="2">
        <v>43299.875</v>
      </c>
      <c r="M717">
        <v>-875.400000000009</v>
      </c>
    </row>
    <row r="718" spans="12:13">
      <c r="L718" s="2">
        <v>43300.45833333334</v>
      </c>
      <c r="M718">
        <v>-802.0000000000095</v>
      </c>
    </row>
    <row r="719" spans="12:13">
      <c r="L719" s="2">
        <v>43305.95833333334</v>
      </c>
      <c r="M719">
        <v>-780.2000000000091</v>
      </c>
    </row>
    <row r="720" spans="12:13">
      <c r="L720" s="2">
        <v>43308.66666666666</v>
      </c>
      <c r="M720">
        <v>-808.8000000000093</v>
      </c>
    </row>
    <row r="721" spans="12:13">
      <c r="L721" s="2">
        <v>43311.41666666666</v>
      </c>
      <c r="M721">
        <v>-726.900000000009</v>
      </c>
    </row>
    <row r="722" spans="12:13">
      <c r="L722" s="2">
        <v>43314</v>
      </c>
      <c r="M722">
        <v>-708.0000000000082</v>
      </c>
    </row>
    <row r="723" spans="12:13">
      <c r="L723" s="2">
        <v>43315.25</v>
      </c>
      <c r="M723">
        <v>-718.3000000000077</v>
      </c>
    </row>
    <row r="724" spans="12:13">
      <c r="L724" s="2">
        <v>43315.625</v>
      </c>
      <c r="M724">
        <v>-720.8000000000068</v>
      </c>
    </row>
    <row r="725" spans="12:13">
      <c r="L725" s="2">
        <v>43318.83333333334</v>
      </c>
      <c r="M725">
        <v>-756.9000000000058</v>
      </c>
    </row>
    <row r="726" spans="12:13">
      <c r="L726" s="2">
        <v>43319.66666666666</v>
      </c>
      <c r="M726">
        <v>-741.6000000000051</v>
      </c>
    </row>
    <row r="727" spans="12:13">
      <c r="L727" s="2">
        <v>43321.08333333334</v>
      </c>
      <c r="M727">
        <v>-740.8000000000056</v>
      </c>
    </row>
    <row r="728" spans="12:13">
      <c r="L728" s="2">
        <v>43321.91666666666</v>
      </c>
      <c r="M728">
        <v>-655.1000000000057</v>
      </c>
    </row>
    <row r="729" spans="12:13">
      <c r="L729" s="2">
        <v>43325.83333333334</v>
      </c>
      <c r="M729">
        <v>-699.600000000005</v>
      </c>
    </row>
    <row r="730" spans="12:13">
      <c r="L730" s="2">
        <v>43327.58333333334</v>
      </c>
      <c r="M730">
        <v>-742.8000000000052</v>
      </c>
    </row>
    <row r="731" spans="12:13">
      <c r="L731" s="2">
        <v>43329.125</v>
      </c>
      <c r="M731">
        <v>-749.200000000006</v>
      </c>
    </row>
    <row r="732" spans="12:13">
      <c r="L732" s="2">
        <v>43329.29166666666</v>
      </c>
      <c r="M732">
        <v>-798.8000000000054</v>
      </c>
    </row>
    <row r="733" spans="12:13">
      <c r="L733" s="2">
        <v>43329.75</v>
      </c>
      <c r="M733">
        <v>-829.2000000000041</v>
      </c>
    </row>
    <row r="734" spans="12:13">
      <c r="L734" s="2">
        <v>43332.79166666666</v>
      </c>
      <c r="M734">
        <v>-860.7000000000039</v>
      </c>
    </row>
    <row r="735" spans="12:13">
      <c r="L735" s="2">
        <v>43333.45833333334</v>
      </c>
      <c r="M735">
        <v>-815.6000000000046</v>
      </c>
    </row>
    <row r="736" spans="12:13">
      <c r="L736" s="2">
        <v>43339.5</v>
      </c>
      <c r="M736">
        <v>-865.0000000000045</v>
      </c>
    </row>
    <row r="737" spans="12:13">
      <c r="L737" s="2">
        <v>43339.625</v>
      </c>
      <c r="M737">
        <v>-860.9000000000049</v>
      </c>
    </row>
    <row r="738" spans="12:13">
      <c r="L738" s="2">
        <v>43342.54166666666</v>
      </c>
      <c r="M738">
        <v>-751.0000000000059</v>
      </c>
    </row>
    <row r="739" spans="12:13">
      <c r="L739" s="2">
        <v>43348.79166666666</v>
      </c>
      <c r="M739">
        <v>-749.8000000000059</v>
      </c>
    </row>
    <row r="740" spans="12:13">
      <c r="L740" s="2">
        <v>43348.83333333334</v>
      </c>
      <c r="M740">
        <v>-747.8000000000048</v>
      </c>
    </row>
    <row r="741" spans="12:13">
      <c r="L741" s="2">
        <v>43348.91666666666</v>
      </c>
      <c r="M741">
        <v>-749.2000000000044</v>
      </c>
    </row>
    <row r="742" spans="12:13">
      <c r="L742" s="2">
        <v>43348.95833333334</v>
      </c>
      <c r="M742">
        <v>-742.200000000005</v>
      </c>
    </row>
    <row r="743" spans="12:13">
      <c r="L743" s="2">
        <v>43350.54166666666</v>
      </c>
      <c r="M743">
        <v>-779.2000000000055</v>
      </c>
    </row>
    <row r="744" spans="12:13">
      <c r="L744" s="2">
        <v>43353.16666666666</v>
      </c>
      <c r="M744">
        <v>-809.2000000000053</v>
      </c>
    </row>
    <row r="745" spans="12:13">
      <c r="L745" s="2">
        <v>43353.54166666666</v>
      </c>
      <c r="M745">
        <v>-659.0000000000057</v>
      </c>
    </row>
    <row r="746" spans="12:13">
      <c r="L746" s="2">
        <v>43357.83333333334</v>
      </c>
      <c r="M746">
        <v>-669.6000000000065</v>
      </c>
    </row>
    <row r="747" spans="12:13">
      <c r="L747" s="2">
        <v>43360.66666666666</v>
      </c>
      <c r="M747">
        <v>-700.9000000000067</v>
      </c>
    </row>
    <row r="748" spans="12:13">
      <c r="L748" s="2">
        <v>43360.83333333334</v>
      </c>
      <c r="M748">
        <v>-736.8000000000061</v>
      </c>
    </row>
    <row r="749" spans="12:13">
      <c r="L749" s="2">
        <v>43361.41666666666</v>
      </c>
      <c r="M749">
        <v>-638.0000000000061</v>
      </c>
    </row>
    <row r="750" spans="12:13">
      <c r="L750" s="2">
        <v>43366.91666666666</v>
      </c>
      <c r="M750">
        <v>-645.0000000000068</v>
      </c>
    </row>
    <row r="751" spans="12:13">
      <c r="L751" s="2">
        <v>43368.25</v>
      </c>
      <c r="M751">
        <v>-651.000000000007</v>
      </c>
    </row>
    <row r="752" spans="12:13">
      <c r="L752" s="2">
        <v>43369.625</v>
      </c>
      <c r="M752">
        <v>-634.1000000000074</v>
      </c>
    </row>
    <row r="753" spans="12:13">
      <c r="L753" s="2">
        <v>43370.83333333334</v>
      </c>
      <c r="M753">
        <v>-465.0000000000072</v>
      </c>
    </row>
    <row r="754" spans="12:13">
      <c r="L754" s="2">
        <v>43375.41666666666</v>
      </c>
      <c r="M754">
        <v>-502.0000000000062</v>
      </c>
    </row>
    <row r="755" spans="12:13">
      <c r="L755" s="2">
        <v>43376.58333333334</v>
      </c>
      <c r="M755">
        <v>-527.2000000000057</v>
      </c>
    </row>
    <row r="756" spans="12:13">
      <c r="L756" s="2">
        <v>43377.375</v>
      </c>
      <c r="M756">
        <v>-380.0000000000063</v>
      </c>
    </row>
    <row r="757" spans="12:13">
      <c r="L757" s="2">
        <v>43382.875</v>
      </c>
      <c r="M757">
        <v>-427.5000000000072</v>
      </c>
    </row>
    <row r="758" spans="12:13">
      <c r="L758" s="2">
        <v>43383.625</v>
      </c>
      <c r="M758">
        <v>-391.2000000000072</v>
      </c>
    </row>
    <row r="759" spans="12:13">
      <c r="L759" s="2">
        <v>43385.25</v>
      </c>
      <c r="M759">
        <v>-450.8000000000076</v>
      </c>
    </row>
    <row r="760" spans="12:13">
      <c r="L760" s="2">
        <v>43385.75</v>
      </c>
      <c r="M760">
        <v>-472.0000000000079</v>
      </c>
    </row>
    <row r="761" spans="12:13">
      <c r="L761" s="2">
        <v>43388.91666666666</v>
      </c>
      <c r="M761">
        <v>-458.0000000000078</v>
      </c>
    </row>
    <row r="762" spans="12:13">
      <c r="L762" s="2">
        <v>43390.58333333334</v>
      </c>
      <c r="M762">
        <v>-456.0000000000082</v>
      </c>
    </row>
    <row r="763" spans="12:13">
      <c r="L763" s="2">
        <v>43395.29166666666</v>
      </c>
      <c r="M763">
        <v>-491.2000000000086</v>
      </c>
    </row>
    <row r="764" spans="12:13">
      <c r="L764" s="2">
        <v>43396.29166666666</v>
      </c>
      <c r="M764">
        <v>-509.7000000000089</v>
      </c>
    </row>
    <row r="765" spans="12:13">
      <c r="L765" s="2">
        <v>43397.08333333334</v>
      </c>
      <c r="M765">
        <v>-501.3000000000085</v>
      </c>
    </row>
    <row r="766" spans="12:13">
      <c r="L766" s="2">
        <v>43398.16666666666</v>
      </c>
      <c r="M766">
        <v>-520.8000000000079</v>
      </c>
    </row>
    <row r="767" spans="12:13">
      <c r="L767" s="2">
        <v>43398.375</v>
      </c>
      <c r="M767">
        <v>-552.8000000000072</v>
      </c>
    </row>
    <row r="768" spans="12:13">
      <c r="L768" s="2">
        <v>43398.58333333334</v>
      </c>
      <c r="M768">
        <v>-568.6000000000074</v>
      </c>
    </row>
    <row r="769" spans="12:13">
      <c r="L769" s="2">
        <v>43398.625</v>
      </c>
      <c r="M769">
        <v>-569.6000000000079</v>
      </c>
    </row>
    <row r="770" spans="12:13">
      <c r="L770" s="2">
        <v>43398.75</v>
      </c>
      <c r="M770">
        <v>-538.400000000008</v>
      </c>
    </row>
    <row r="771" spans="12:13">
      <c r="L771" s="2">
        <v>43402.45833333334</v>
      </c>
      <c r="M771">
        <v>-533.6000000000079</v>
      </c>
    </row>
    <row r="772" spans="12:13">
      <c r="L772" s="2">
        <v>43404.75</v>
      </c>
      <c r="M772">
        <v>-566.7000000000082</v>
      </c>
    </row>
    <row r="773" spans="12:13">
      <c r="L773" s="2">
        <v>43405.54166666666</v>
      </c>
      <c r="M773">
        <v>-546.5000000000084</v>
      </c>
    </row>
    <row r="774" spans="12:13">
      <c r="L774" s="2">
        <v>43410.04166666666</v>
      </c>
      <c r="M774">
        <v>-547.1000000000084</v>
      </c>
    </row>
    <row r="775" spans="12:13">
      <c r="L775" s="2">
        <v>43410.125</v>
      </c>
      <c r="M775">
        <v>-567.0000000000097</v>
      </c>
    </row>
    <row r="776" spans="12:13">
      <c r="L776" s="2">
        <v>43410.41666666666</v>
      </c>
      <c r="M776">
        <v>-571.9000000000103</v>
      </c>
    </row>
    <row r="777" spans="12:13">
      <c r="L777" s="2">
        <v>43411.20833333334</v>
      </c>
      <c r="M777">
        <v>-575.0000000000109</v>
      </c>
    </row>
    <row r="778" spans="12:13">
      <c r="L778" s="2">
        <v>43411.25</v>
      </c>
      <c r="M778">
        <v>-615.4000000000119</v>
      </c>
    </row>
    <row r="779" spans="12:13">
      <c r="L779" s="2">
        <v>43411.54166666666</v>
      </c>
      <c r="M779">
        <v>-635.3000000000118</v>
      </c>
    </row>
    <row r="780" spans="12:13">
      <c r="L780" s="2">
        <v>43413.125</v>
      </c>
      <c r="M780">
        <v>-627.400000000011</v>
      </c>
    </row>
    <row r="781" spans="12:13">
      <c r="L781" s="2">
        <v>43416.33333333334</v>
      </c>
      <c r="M781">
        <v>-642.2000000000106</v>
      </c>
    </row>
    <row r="782" spans="12:13">
      <c r="L782" s="2">
        <v>43416.58333333334</v>
      </c>
      <c r="M782">
        <v>-638.0000000000105</v>
      </c>
    </row>
    <row r="783" spans="12:13">
      <c r="L783" s="2">
        <v>43417.5</v>
      </c>
      <c r="M783">
        <v>-648.9000000000099</v>
      </c>
    </row>
    <row r="784" spans="12:13">
      <c r="L784" s="2">
        <v>43417.54166666666</v>
      </c>
      <c r="M784">
        <v>-659.8000000000093</v>
      </c>
    </row>
    <row r="785" spans="12:13">
      <c r="L785" s="2">
        <v>43419.83333333334</v>
      </c>
      <c r="M785">
        <v>-716.80000000001</v>
      </c>
    </row>
    <row r="786" spans="12:13">
      <c r="L786" s="2">
        <v>43420.66666666666</v>
      </c>
      <c r="M786">
        <v>-675.0000000000107</v>
      </c>
    </row>
    <row r="787" spans="12:13">
      <c r="L787" s="2">
        <v>43425.70833333334</v>
      </c>
      <c r="M787">
        <v>-663.8000000000112</v>
      </c>
    </row>
    <row r="788" spans="12:13">
      <c r="L788" s="2">
        <v>43427.41666666666</v>
      </c>
      <c r="M788">
        <v>-707.0000000000114</v>
      </c>
    </row>
    <row r="789" spans="12:13">
      <c r="L789" s="2">
        <v>43430.16666666666</v>
      </c>
      <c r="M789">
        <v>-713.6000000000116</v>
      </c>
    </row>
    <row r="790" spans="12:13">
      <c r="L790" s="2">
        <v>43431.29166666666</v>
      </c>
      <c r="M790">
        <v>-703.6000000000122</v>
      </c>
    </row>
    <row r="791" spans="12:13">
      <c r="L791" s="2">
        <v>43432.95833333334</v>
      </c>
      <c r="M791">
        <v>-719.0000000000118</v>
      </c>
    </row>
    <row r="792" spans="12:13">
      <c r="L792" s="2">
        <v>43433.16666666666</v>
      </c>
      <c r="M792">
        <v>-728.9000000000108</v>
      </c>
    </row>
    <row r="793" spans="12:13">
      <c r="L793" s="2">
        <v>43434.79166666666</v>
      </c>
      <c r="M793">
        <v>-702.5000000000098</v>
      </c>
    </row>
    <row r="794" spans="12:13">
      <c r="L794" s="2">
        <v>43438.33333333334</v>
      </c>
      <c r="M794">
        <v>-553.8000000000088</v>
      </c>
    </row>
    <row r="795" spans="12:13">
      <c r="L795" s="2">
        <v>43441.375</v>
      </c>
      <c r="M795">
        <v>-529.6000000000083</v>
      </c>
    </row>
    <row r="796" spans="12:13">
      <c r="L796" s="2">
        <v>43444.83333333334</v>
      </c>
      <c r="M796">
        <v>-526.1000000000087</v>
      </c>
    </row>
    <row r="797" spans="12:13">
      <c r="L797" s="2">
        <v>43445.75</v>
      </c>
      <c r="M797">
        <v>-488.9000000000087</v>
      </c>
    </row>
    <row r="798" spans="12:13">
      <c r="L798" s="2">
        <v>43448.29166666666</v>
      </c>
      <c r="M798">
        <v>-204.4000000000088</v>
      </c>
    </row>
    <row r="799" spans="12:13">
      <c r="L799" s="2">
        <v>43460.79166666666</v>
      </c>
      <c r="M799">
        <v>-289.0000000000092</v>
      </c>
    </row>
    <row r="800" spans="12:13">
      <c r="L800" s="2">
        <v>43461.58333333334</v>
      </c>
      <c r="M800">
        <v>-168.8000000000093</v>
      </c>
    </row>
    <row r="801" spans="12:13">
      <c r="L801" s="2">
        <v>43468.79166666666</v>
      </c>
      <c r="M801">
        <v>9.499999999990791</v>
      </c>
    </row>
    <row r="802" spans="12:13">
      <c r="L802" s="2">
        <v>43474.83333333334</v>
      </c>
      <c r="M802">
        <v>2.59999999999053</v>
      </c>
    </row>
    <row r="803" spans="12:13">
      <c r="L803" s="2">
        <v>43475.95833333334</v>
      </c>
      <c r="M803">
        <v>2.699999999989586</v>
      </c>
    </row>
    <row r="804" spans="12:13">
      <c r="L804" s="2">
        <v>43476.83333333334</v>
      </c>
      <c r="M804">
        <v>0.9999999999899956</v>
      </c>
    </row>
    <row r="805" spans="12:13">
      <c r="L805" s="2">
        <v>43480.16666666666</v>
      </c>
      <c r="M805">
        <v>14.59999999999098</v>
      </c>
    </row>
    <row r="806" spans="12:13">
      <c r="L806" s="2">
        <v>43482.41666666666</v>
      </c>
      <c r="M806">
        <v>-12.80000000000911</v>
      </c>
    </row>
    <row r="807" spans="12:13">
      <c r="L807" s="2">
        <v>43482.91666666666</v>
      </c>
      <c r="M807">
        <v>6.599999999991155</v>
      </c>
    </row>
    <row r="808" spans="12:13">
      <c r="L808" s="2">
        <v>43486.54166666666</v>
      </c>
      <c r="M808">
        <v>27.19999999999146</v>
      </c>
    </row>
    <row r="809" spans="12:13">
      <c r="L809" s="2">
        <v>43488.33333333334</v>
      </c>
      <c r="M809">
        <v>15.29999999999148</v>
      </c>
    </row>
    <row r="810" spans="12:13">
      <c r="L810" s="2">
        <v>43488.91666666666</v>
      </c>
      <c r="M810">
        <v>-7.600000000008436</v>
      </c>
    </row>
    <row r="811" spans="12:13">
      <c r="L811" s="2">
        <v>43490.08333333334</v>
      </c>
      <c r="M811">
        <v>-10.80000000000808</v>
      </c>
    </row>
    <row r="812" spans="12:13">
      <c r="L812" s="2">
        <v>43493.66666666666</v>
      </c>
      <c r="M812">
        <v>-24.60000000000719</v>
      </c>
    </row>
    <row r="813" spans="12:13">
      <c r="L813" s="2">
        <v>43495.25</v>
      </c>
      <c r="M813">
        <v>-5.400000000006457</v>
      </c>
    </row>
    <row r="814" spans="12:13">
      <c r="L814" s="2">
        <v>43496.58333333334</v>
      </c>
      <c r="M814">
        <v>-35.3000000000057</v>
      </c>
    </row>
    <row r="815" spans="12:13">
      <c r="L815" s="2">
        <v>43496.95833333334</v>
      </c>
      <c r="M815">
        <v>-41.40000000000498</v>
      </c>
    </row>
    <row r="816" spans="12:13">
      <c r="L816" s="2">
        <v>43497.375</v>
      </c>
      <c r="M816">
        <v>-42.60000000000502</v>
      </c>
    </row>
    <row r="817" spans="12:13">
      <c r="L817" s="2">
        <v>43497.45833333334</v>
      </c>
      <c r="M817">
        <v>39.59999999999383</v>
      </c>
    </row>
    <row r="818" spans="12:13">
      <c r="L818" s="2">
        <v>43501.625</v>
      </c>
      <c r="M818">
        <v>131.099999999993</v>
      </c>
    </row>
    <row r="819" spans="12:13">
      <c r="L819" s="2">
        <v>43504.83333333334</v>
      </c>
      <c r="M819">
        <v>155.8999999999935</v>
      </c>
    </row>
    <row r="820" spans="12:13">
      <c r="L820" s="2">
        <v>43510.58333333334</v>
      </c>
      <c r="M820">
        <v>123.7999999999937</v>
      </c>
    </row>
    <row r="821" spans="12:13">
      <c r="L821" s="2">
        <v>43511.83333333334</v>
      </c>
      <c r="M821">
        <v>133.1999999999931</v>
      </c>
    </row>
    <row r="822" spans="12:13">
      <c r="L822" s="2">
        <v>43515.20833333334</v>
      </c>
      <c r="M822">
        <v>135.2999999999932</v>
      </c>
    </row>
    <row r="823" spans="12:13">
      <c r="L823" s="2">
        <v>43515.54166666666</v>
      </c>
      <c r="M823">
        <v>130.5999999999935</v>
      </c>
    </row>
    <row r="824" spans="12:13">
      <c r="L824" s="2">
        <v>43515.58333333334</v>
      </c>
      <c r="M824">
        <v>104.7999999999939</v>
      </c>
    </row>
    <row r="825" spans="12:13">
      <c r="L825" s="2">
        <v>43515.70833333334</v>
      </c>
      <c r="M825">
        <v>148.8999999999942</v>
      </c>
    </row>
    <row r="826" spans="12:13">
      <c r="L826" s="2">
        <v>43517.5</v>
      </c>
      <c r="M826">
        <v>161.8999999999937</v>
      </c>
    </row>
    <row r="827" spans="12:13">
      <c r="L827" s="2">
        <v>43518.66666666666</v>
      </c>
      <c r="M827">
        <v>162.5999999999928</v>
      </c>
    </row>
    <row r="828" spans="12:13">
      <c r="L828" s="2">
        <v>43522.125</v>
      </c>
      <c r="M828">
        <v>145.3999999999917</v>
      </c>
    </row>
    <row r="829" spans="12:13">
      <c r="L829" s="2">
        <v>43523.5</v>
      </c>
      <c r="M829">
        <v>148.3999999999918</v>
      </c>
    </row>
    <row r="830" spans="12:13">
      <c r="L830" s="2">
        <v>43524.54166666666</v>
      </c>
      <c r="M830">
        <v>109.1999999999922</v>
      </c>
    </row>
    <row r="831" spans="12:13">
      <c r="L831" s="2">
        <v>43524.625</v>
      </c>
      <c r="M831">
        <v>77.39999999999242</v>
      </c>
    </row>
    <row r="832" spans="12:13">
      <c r="L832" s="2">
        <v>43525.83333333334</v>
      </c>
      <c r="M832">
        <v>206.7999999999921</v>
      </c>
    </row>
    <row r="833" spans="12:13">
      <c r="L833" s="2">
        <v>43535.33333333334</v>
      </c>
      <c r="M833">
        <v>266.6999999999911</v>
      </c>
    </row>
    <row r="834" spans="12:13">
      <c r="L834" s="2">
        <v>43539.58333333334</v>
      </c>
      <c r="M834">
        <v>221.5999999999903</v>
      </c>
    </row>
    <row r="835" spans="12:13">
      <c r="L835" s="2">
        <v>43543.54166666666</v>
      </c>
      <c r="M835">
        <v>184.1999999999894</v>
      </c>
    </row>
    <row r="836" spans="12:13">
      <c r="L836" s="2">
        <v>43544.625</v>
      </c>
      <c r="M836">
        <v>327.9999999999882</v>
      </c>
    </row>
    <row r="837" spans="12:13">
      <c r="L837" s="2">
        <v>43549.95833333334</v>
      </c>
      <c r="M837">
        <v>338.0999999999881</v>
      </c>
    </row>
    <row r="838" spans="12:13">
      <c r="L838" s="2">
        <v>43551.58333333334</v>
      </c>
      <c r="M838">
        <v>337.1999999999881</v>
      </c>
    </row>
    <row r="839" spans="12:13">
      <c r="L839" s="2">
        <v>43552.75</v>
      </c>
      <c r="M839">
        <v>455.7999999999873</v>
      </c>
    </row>
    <row r="840" spans="12:13">
      <c r="L840" s="2">
        <v>43557.875</v>
      </c>
      <c r="M840">
        <v>431.5999999999869</v>
      </c>
    </row>
    <row r="841" spans="12:13">
      <c r="L841" s="2">
        <v>43558.125</v>
      </c>
      <c r="M841">
        <v>415.7999999999868</v>
      </c>
    </row>
    <row r="842" spans="12:13">
      <c r="L842" s="2">
        <v>43559</v>
      </c>
      <c r="M842">
        <v>412.4999999999866</v>
      </c>
    </row>
    <row r="843" spans="12:13">
      <c r="L843" s="2">
        <v>43560.04166666666</v>
      </c>
      <c r="M843">
        <v>401.5999999999858</v>
      </c>
    </row>
    <row r="844" spans="12:13">
      <c r="L844" s="2">
        <v>43560.70833333334</v>
      </c>
      <c r="M844">
        <v>371.7999999999856</v>
      </c>
    </row>
    <row r="845" spans="12:13">
      <c r="L845" s="2">
        <v>43563.70833333334</v>
      </c>
      <c r="M845">
        <v>334.5999999999856</v>
      </c>
    </row>
    <row r="846" spans="12:13">
      <c r="L846" s="2">
        <v>43564.75</v>
      </c>
      <c r="M846">
        <v>323.3999999999847</v>
      </c>
    </row>
    <row r="847" spans="12:13">
      <c r="L847" s="2">
        <v>43566.79166666666</v>
      </c>
      <c r="M847">
        <v>345.7999999999836</v>
      </c>
    </row>
    <row r="848" spans="12:13">
      <c r="L848" s="2">
        <v>43570.75</v>
      </c>
      <c r="M848">
        <v>328.399999999983</v>
      </c>
    </row>
    <row r="849" spans="12:13">
      <c r="L849" s="2">
        <v>43571.83333333334</v>
      </c>
      <c r="M849">
        <v>314.0999999999829</v>
      </c>
    </row>
    <row r="850" spans="12:13">
      <c r="L850" s="2">
        <v>43573.125</v>
      </c>
      <c r="M850">
        <v>313.7999999999829</v>
      </c>
    </row>
    <row r="851" spans="12:13">
      <c r="L851" s="2">
        <v>43577.16666666666</v>
      </c>
      <c r="M851">
        <v>301.1999999999824</v>
      </c>
    </row>
    <row r="852" spans="12:13">
      <c r="L852" s="2">
        <v>43578.29166666666</v>
      </c>
      <c r="M852">
        <v>372.4999999999818</v>
      </c>
    </row>
    <row r="853" spans="12:13">
      <c r="L853" s="2">
        <v>43581.625</v>
      </c>
      <c r="M853">
        <v>362.9999999999819</v>
      </c>
    </row>
    <row r="854" spans="12:13">
      <c r="L854" s="2">
        <v>43585.16666666666</v>
      </c>
      <c r="M854">
        <v>323.1999999999823</v>
      </c>
    </row>
    <row r="855" spans="12:13">
      <c r="L855" s="2">
        <v>43585.83333333334</v>
      </c>
      <c r="M855">
        <v>285.1999999999828</v>
      </c>
    </row>
    <row r="856" spans="12:13">
      <c r="L856" s="2">
        <v>43586.70833333334</v>
      </c>
      <c r="M856">
        <v>319.3999999999826</v>
      </c>
    </row>
    <row r="857" spans="12:13">
      <c r="L857" s="2">
        <v>43592.08333333334</v>
      </c>
      <c r="M857">
        <v>264.3999999999815</v>
      </c>
    </row>
    <row r="858" spans="12:13">
      <c r="L858" s="2">
        <v>43592.54166666666</v>
      </c>
      <c r="M858">
        <v>317.1999999999807</v>
      </c>
    </row>
    <row r="859" spans="12:13">
      <c r="L859" s="2">
        <v>43595.16666666666</v>
      </c>
      <c r="M859">
        <v>296.9999999999808</v>
      </c>
    </row>
    <row r="860" spans="12:13">
      <c r="L860" s="2">
        <v>43598.5</v>
      </c>
      <c r="M860">
        <v>291.0999999999811</v>
      </c>
    </row>
    <row r="861" spans="12:13">
      <c r="L861" s="2">
        <v>43599.5</v>
      </c>
      <c r="M861">
        <v>275.599999999981</v>
      </c>
    </row>
    <row r="862" spans="12:13">
      <c r="L862" s="2">
        <v>43600.45833333334</v>
      </c>
      <c r="M862">
        <v>234.3999999999804</v>
      </c>
    </row>
    <row r="863" spans="12:13">
      <c r="L863" s="2">
        <v>43600.875</v>
      </c>
      <c r="M863">
        <v>214.7999999999791</v>
      </c>
    </row>
    <row r="864" spans="12:13">
      <c r="L864" s="2">
        <v>43602.20833333334</v>
      </c>
      <c r="M864">
        <v>171.399999999978</v>
      </c>
    </row>
    <row r="865" spans="12:13">
      <c r="L865" s="2">
        <v>43602.83333333334</v>
      </c>
      <c r="M865">
        <v>206.5999999999769</v>
      </c>
    </row>
    <row r="866" spans="12:13">
      <c r="L866" s="2">
        <v>43607.75</v>
      </c>
      <c r="M866">
        <v>277.9999999999768</v>
      </c>
    </row>
    <row r="867" spans="12:13">
      <c r="L867" s="2">
        <v>43612.08333333334</v>
      </c>
      <c r="M867">
        <v>257.8999999999775</v>
      </c>
    </row>
    <row r="868" spans="12:13">
      <c r="L868" s="2">
        <v>43613.375</v>
      </c>
      <c r="M868">
        <v>272.299999999978</v>
      </c>
    </row>
    <row r="869" spans="12:13">
      <c r="L869" s="2">
        <v>43615.08333333334</v>
      </c>
      <c r="M869">
        <v>235.699999999978</v>
      </c>
    </row>
    <row r="870" spans="12:13">
      <c r="L870" s="2">
        <v>43616</v>
      </c>
      <c r="M870">
        <v>270.1999999999779</v>
      </c>
    </row>
    <row r="871" spans="12:13">
      <c r="L871" s="2">
        <v>43619.70833333334</v>
      </c>
      <c r="M871">
        <v>304.1999999999783</v>
      </c>
    </row>
    <row r="872" spans="12:13">
      <c r="L872" s="2">
        <v>43621.95833333334</v>
      </c>
      <c r="M872">
        <v>303.7999999999792</v>
      </c>
    </row>
    <row r="873" spans="12:13">
      <c r="L873" s="2">
        <v>43622</v>
      </c>
      <c r="M873">
        <v>299.2999999999805</v>
      </c>
    </row>
    <row r="874" spans="12:13">
      <c r="L874" s="2">
        <v>43622.04166666666</v>
      </c>
      <c r="M874">
        <v>271.2999999999818</v>
      </c>
    </row>
    <row r="875" spans="12:13">
      <c r="L875" s="2">
        <v>43622.66666666666</v>
      </c>
      <c r="M875">
        <v>343.7999999999826</v>
      </c>
    </row>
    <row r="876" spans="12:13">
      <c r="L876" s="2">
        <v>43627.79166666666</v>
      </c>
      <c r="M876">
        <v>408.0999999999827</v>
      </c>
    </row>
    <row r="877" spans="12:13">
      <c r="L877" s="2">
        <v>43634.79166666666</v>
      </c>
      <c r="M877">
        <v>436.7999999999819</v>
      </c>
    </row>
    <row r="878" spans="12:13">
      <c r="L878" s="2">
        <v>43637.08333333334</v>
      </c>
      <c r="M878">
        <v>425.9999999999815</v>
      </c>
    </row>
    <row r="879" spans="12:13">
      <c r="L879" s="2">
        <v>43637.54166666666</v>
      </c>
      <c r="M879">
        <v>415.7999999999811</v>
      </c>
    </row>
    <row r="880" spans="12:13">
      <c r="L880" s="2">
        <v>43637.75</v>
      </c>
      <c r="M880">
        <v>408.5999999999808</v>
      </c>
    </row>
    <row r="881" spans="12:13">
      <c r="L881" s="2">
        <v>43640.29166666666</v>
      </c>
      <c r="M881">
        <v>406.3999999999817</v>
      </c>
    </row>
    <row r="882" spans="12:13">
      <c r="L882" s="2">
        <v>43640.75</v>
      </c>
      <c r="M882">
        <v>402.1999999999815</v>
      </c>
    </row>
    <row r="883" spans="12:13">
      <c r="L883" s="2">
        <v>43640.95833333334</v>
      </c>
      <c r="M883">
        <v>369.9999999999812</v>
      </c>
    </row>
    <row r="884" spans="12:13">
      <c r="L884" s="2">
        <v>43641.125</v>
      </c>
      <c r="M884">
        <v>335.3999999999809</v>
      </c>
    </row>
    <row r="885" spans="12:13">
      <c r="L885" s="2">
        <v>43642</v>
      </c>
      <c r="M885">
        <v>412.6999999999805</v>
      </c>
    </row>
    <row r="886" spans="12:13">
      <c r="L886" s="2">
        <v>43644.375</v>
      </c>
      <c r="M886">
        <v>400.1999999999805</v>
      </c>
    </row>
    <row r="887" spans="12:13">
      <c r="L887" s="2">
        <v>43644.5</v>
      </c>
      <c r="M887">
        <v>420.5999999999798</v>
      </c>
    </row>
    <row r="888" spans="12:13">
      <c r="L888" s="2">
        <v>43648</v>
      </c>
      <c r="M888">
        <v>420.1999999999794</v>
      </c>
    </row>
    <row r="889" spans="12:13">
      <c r="L889" s="2">
        <v>43649.70833333334</v>
      </c>
      <c r="M889">
        <v>456.3999999999788</v>
      </c>
    </row>
    <row r="890" spans="12:13">
      <c r="L890" s="2">
        <v>43655.41666666666</v>
      </c>
      <c r="M890">
        <v>444.8999999999779</v>
      </c>
    </row>
    <row r="891" spans="12:13">
      <c r="L891" s="2">
        <v>43656.45833333334</v>
      </c>
      <c r="M891">
        <v>425.6999999999772</v>
      </c>
    </row>
    <row r="892" spans="12:13">
      <c r="L892" s="2">
        <v>43656.66666666666</v>
      </c>
      <c r="M892">
        <v>410.5999999999776</v>
      </c>
    </row>
    <row r="893" spans="12:13">
      <c r="L893" s="2">
        <v>43657.75</v>
      </c>
      <c r="M893">
        <v>385.399999999978</v>
      </c>
    </row>
    <row r="894" spans="12:13">
      <c r="L894" s="2">
        <v>43658.75</v>
      </c>
      <c r="M894">
        <v>358.9999999999785</v>
      </c>
    </row>
    <row r="895" spans="12:13">
      <c r="L895" s="2">
        <v>43662.54166666666</v>
      </c>
      <c r="M895">
        <v>331.9999999999789</v>
      </c>
    </row>
    <row r="896" spans="12:13">
      <c r="L896" s="2">
        <v>43663.04166666666</v>
      </c>
      <c r="M896">
        <v>311.799999999979</v>
      </c>
    </row>
    <row r="897" spans="12:13">
      <c r="L897" s="2">
        <v>43663.375</v>
      </c>
      <c r="M897">
        <v>288.9999999999796</v>
      </c>
    </row>
    <row r="898" spans="12:13">
      <c r="L898" s="2">
        <v>43663.875</v>
      </c>
      <c r="M898">
        <v>305.4999999999802</v>
      </c>
    </row>
    <row r="899" spans="12:13">
      <c r="L899" s="2">
        <v>43665.375</v>
      </c>
      <c r="M899">
        <v>291.5999999999806</v>
      </c>
    </row>
    <row r="900" spans="12:13">
      <c r="L900" s="2">
        <v>43665.58333333334</v>
      </c>
      <c r="M900">
        <v>271.0999999999808</v>
      </c>
    </row>
    <row r="901" spans="12:13">
      <c r="L901" s="2">
        <v>43667.95833333334</v>
      </c>
      <c r="M901">
        <v>240.5999999999815</v>
      </c>
    </row>
    <row r="902" spans="12:13">
      <c r="L902" s="2">
        <v>43668.66666666666</v>
      </c>
      <c r="M902">
        <v>230.4999999999816</v>
      </c>
    </row>
    <row r="903" spans="12:13">
      <c r="L903" s="2">
        <v>43669.91666666666</v>
      </c>
      <c r="M903">
        <v>213.7999999999815</v>
      </c>
    </row>
    <row r="904" spans="12:13">
      <c r="L904" s="2">
        <v>43670.375</v>
      </c>
      <c r="M904">
        <v>200.8999999999824</v>
      </c>
    </row>
    <row r="905" spans="12:13">
      <c r="L905" s="2">
        <v>43671</v>
      </c>
      <c r="M905">
        <v>204.9999999999835</v>
      </c>
    </row>
    <row r="906" spans="12:13">
      <c r="L906" s="2">
        <v>43672.58333333334</v>
      </c>
      <c r="M906">
        <v>180.999999999984</v>
      </c>
    </row>
    <row r="907" spans="12:13">
      <c r="L907" s="2">
        <v>43675.58333333334</v>
      </c>
      <c r="M907">
        <v>158.4999999999846</v>
      </c>
    </row>
    <row r="908" spans="12:13">
      <c r="L908" s="2">
        <v>43676.33333333334</v>
      </c>
      <c r="M908">
        <v>132.1999999999855</v>
      </c>
    </row>
    <row r="909" spans="12:13">
      <c r="L909" s="2">
        <v>43677</v>
      </c>
      <c r="M909">
        <v>111.5999999999852</v>
      </c>
    </row>
    <row r="910" spans="12:13">
      <c r="L910" s="2">
        <v>43677.95833333334</v>
      </c>
      <c r="M910">
        <v>93.49999999998403</v>
      </c>
    </row>
    <row r="911" spans="12:13">
      <c r="L911" s="2">
        <v>43678.20833333334</v>
      </c>
      <c r="M911">
        <v>66.59999999998348</v>
      </c>
    </row>
    <row r="912" spans="12:13">
      <c r="L912" s="2">
        <v>43678.45833333334</v>
      </c>
      <c r="M912">
        <v>237.5999999999829</v>
      </c>
    </row>
    <row r="913" spans="12:13">
      <c r="L913" s="2">
        <v>43683.25</v>
      </c>
      <c r="M913">
        <v>186.6999999999828</v>
      </c>
    </row>
    <row r="914" spans="12:13">
      <c r="L914" s="2">
        <v>43683.83333333334</v>
      </c>
      <c r="M914">
        <v>211.9999999999828</v>
      </c>
    </row>
    <row r="915" spans="12:13">
      <c r="L915" s="2">
        <v>43685.25</v>
      </c>
      <c r="M915">
        <v>182.3999999999822</v>
      </c>
    </row>
    <row r="916" spans="12:13">
      <c r="L916" s="2">
        <v>43686.625</v>
      </c>
      <c r="M916">
        <v>85.69999999998231</v>
      </c>
    </row>
    <row r="917" spans="12:13">
      <c r="L917" s="2">
        <v>43690.58333333334</v>
      </c>
      <c r="M917">
        <v>-29.20000000001778</v>
      </c>
    </row>
    <row r="918" spans="12:13">
      <c r="L918" s="2">
        <v>43691.625</v>
      </c>
      <c r="M918">
        <v>-53.80000000001871</v>
      </c>
    </row>
    <row r="919" spans="12:13">
      <c r="L919" s="2">
        <v>43693.04166666666</v>
      </c>
      <c r="M919">
        <v>-21.10000000001889</v>
      </c>
    </row>
    <row r="920" spans="12:13">
      <c r="L920" s="2">
        <v>43696.875</v>
      </c>
      <c r="M920">
        <v>-25.30000000001905</v>
      </c>
    </row>
    <row r="921" spans="12:13">
      <c r="L921" s="2">
        <v>43698.25</v>
      </c>
      <c r="M921">
        <v>-25.30000000001905</v>
      </c>
    </row>
    <row r="922" spans="12:13">
      <c r="L922" s="2">
        <v>43699.375</v>
      </c>
      <c r="M922">
        <v>-28.40000000001822</v>
      </c>
    </row>
    <row r="923" spans="12:13">
      <c r="L923" s="2">
        <v>43699.66666666666</v>
      </c>
      <c r="M923">
        <v>-35.00000000001847</v>
      </c>
    </row>
    <row r="924" spans="12:13">
      <c r="L924" s="2">
        <v>43699.70833333334</v>
      </c>
      <c r="M924">
        <v>-14.80000000001866</v>
      </c>
    </row>
    <row r="925" spans="12:13">
      <c r="L925" s="2">
        <v>43703.625</v>
      </c>
      <c r="M925">
        <v>-44.40000000001788</v>
      </c>
    </row>
    <row r="926" spans="12:13">
      <c r="L926" s="2">
        <v>43704.79166666666</v>
      </c>
      <c r="M926">
        <v>-60.20000000001801</v>
      </c>
    </row>
    <row r="927" spans="12:13">
      <c r="L927" s="2">
        <v>43705.91666666666</v>
      </c>
      <c r="M927">
        <v>-73.40000000001851</v>
      </c>
    </row>
    <row r="928" spans="12:13">
      <c r="L928" s="2">
        <v>43706.25</v>
      </c>
      <c r="M928">
        <v>-100.5000000000186</v>
      </c>
    </row>
    <row r="929" spans="12:13">
      <c r="L929" s="2">
        <v>43706.29166666666</v>
      </c>
      <c r="M929">
        <v>-105.1000000000192</v>
      </c>
    </row>
    <row r="930" spans="12:13">
      <c r="L930" s="2">
        <v>43707.75</v>
      </c>
      <c r="M930">
        <v>-101.40000000002</v>
      </c>
    </row>
    <row r="931" spans="12:13">
      <c r="L931" s="2">
        <v>43712.33333333334</v>
      </c>
      <c r="M931">
        <v>95.59999999997984</v>
      </c>
    </row>
    <row r="932" spans="12:13">
      <c r="L932" s="2">
        <v>43719.91666666666</v>
      </c>
      <c r="M932">
        <v>69.49999999998028</v>
      </c>
    </row>
    <row r="933" spans="12:13">
      <c r="L933" s="2">
        <v>43720.08333333334</v>
      </c>
      <c r="M933">
        <v>26.79999999998103</v>
      </c>
    </row>
    <row r="934" spans="12:13">
      <c r="L934" s="2">
        <v>43720.5</v>
      </c>
      <c r="M934">
        <v>-9.000000000017963</v>
      </c>
    </row>
    <row r="935" spans="12:13">
      <c r="L935" s="2">
        <v>43720.95833333334</v>
      </c>
      <c r="M935">
        <v>-32.00000000001694</v>
      </c>
    </row>
    <row r="936" spans="12:13">
      <c r="L936" s="2">
        <v>43721.29166666666</v>
      </c>
      <c r="M936">
        <v>-33.80000000001701</v>
      </c>
    </row>
    <row r="937" spans="12:13">
      <c r="L937" s="2">
        <v>43724.83333333334</v>
      </c>
      <c r="M937">
        <v>-41.20000000001824</v>
      </c>
    </row>
    <row r="938" spans="12:13">
      <c r="L938" s="2">
        <v>43726.375</v>
      </c>
      <c r="M938">
        <v>-27.90000000001868</v>
      </c>
    </row>
    <row r="939" spans="12:13">
      <c r="L939" s="2">
        <v>43727.875</v>
      </c>
      <c r="M939">
        <v>-45.60000000001793</v>
      </c>
    </row>
    <row r="940" spans="12:13">
      <c r="L940" s="2">
        <v>43728.16666666666</v>
      </c>
      <c r="M940">
        <v>-25.30000000001763</v>
      </c>
    </row>
    <row r="941" spans="12:13">
      <c r="L941" s="2">
        <v>43732.125</v>
      </c>
      <c r="M941">
        <v>-50.40000000001811</v>
      </c>
    </row>
    <row r="942" spans="12:13">
      <c r="L942" s="2">
        <v>43732.79166666666</v>
      </c>
      <c r="M942">
        <v>-91.60000000001872</v>
      </c>
    </row>
    <row r="943" spans="12:13">
      <c r="L943" s="2">
        <v>43733.66666666666</v>
      </c>
      <c r="M943">
        <v>-101.4000000000186</v>
      </c>
    </row>
    <row r="944" spans="12:13">
      <c r="L944" s="2">
        <v>43735.16666666666</v>
      </c>
      <c r="M944">
        <v>-130.4000000000178</v>
      </c>
    </row>
    <row r="945" spans="12:13">
      <c r="L945" s="2">
        <v>43735.375</v>
      </c>
      <c r="M945">
        <v>-135.6000000000171</v>
      </c>
    </row>
    <row r="946" spans="12:13">
      <c r="L946" s="2">
        <v>43739.625</v>
      </c>
      <c r="M946">
        <v>-18.40000000001595</v>
      </c>
    </row>
    <row r="947" spans="12:13">
      <c r="L947" s="2">
        <v>43742.70833333334</v>
      </c>
      <c r="M947">
        <v>-10.00000000001563</v>
      </c>
    </row>
    <row r="948" spans="12:13">
      <c r="L948" s="2">
        <v>43746.625</v>
      </c>
      <c r="M948">
        <v>-53.00000000001631</v>
      </c>
    </row>
    <row r="949" spans="12:13">
      <c r="L949" s="2">
        <v>43747.375</v>
      </c>
      <c r="M949">
        <v>66.19999999998299</v>
      </c>
    </row>
    <row r="950" spans="12:13">
      <c r="L950" s="2">
        <v>43752.875</v>
      </c>
      <c r="M950">
        <v>21.99999999998226</v>
      </c>
    </row>
    <row r="951" spans="12:13">
      <c r="L951" s="2">
        <v>43753.58333333334</v>
      </c>
      <c r="M951">
        <v>46.59999999998178</v>
      </c>
    </row>
    <row r="952" spans="12:13">
      <c r="L952" s="2">
        <v>43756.83333333334</v>
      </c>
      <c r="M952">
        <v>21.79999999998131</v>
      </c>
    </row>
    <row r="953" spans="12:13">
      <c r="L953" s="2">
        <v>43759.375</v>
      </c>
      <c r="M953">
        <v>17.3999999999802</v>
      </c>
    </row>
    <row r="954" spans="12:13">
      <c r="L954" s="2">
        <v>43760.79166666666</v>
      </c>
      <c r="M954">
        <v>-9.200000000020339</v>
      </c>
    </row>
    <row r="955" spans="12:13">
      <c r="L955" s="2">
        <v>43761.66666666666</v>
      </c>
      <c r="M955">
        <v>4.099999999979218</v>
      </c>
    </row>
    <row r="956" spans="12:13">
      <c r="L956" s="2">
        <v>43767.66666666666</v>
      </c>
      <c r="M956">
        <v>93.59999999997882</v>
      </c>
    </row>
    <row r="957" spans="12:13">
      <c r="L957" s="2">
        <v>43770.83333333334</v>
      </c>
      <c r="M957">
        <v>141.0999999999797</v>
      </c>
    </row>
    <row r="958" spans="12:13">
      <c r="L958" s="2">
        <v>43775.45833333334</v>
      </c>
      <c r="M958">
        <v>129.3999999999807</v>
      </c>
    </row>
    <row r="959" spans="12:13">
      <c r="L959" s="2">
        <v>43776.58333333334</v>
      </c>
      <c r="M959">
        <v>97.89999999998088</v>
      </c>
    </row>
    <row r="960" spans="12:13">
      <c r="L960" s="2">
        <v>43777.625</v>
      </c>
      <c r="M960">
        <v>105.3999999999812</v>
      </c>
    </row>
    <row r="961" spans="12:13">
      <c r="L961" s="2">
        <v>43781.54166666666</v>
      </c>
      <c r="M961">
        <v>87.79999999998097</v>
      </c>
    </row>
    <row r="962" spans="12:13">
      <c r="L962" s="2">
        <v>43781.95833333334</v>
      </c>
      <c r="M962">
        <v>112.6999999999805</v>
      </c>
    </row>
    <row r="963" spans="12:13">
      <c r="L963" s="2">
        <v>43784.20833333334</v>
      </c>
      <c r="M963">
        <v>132.7999999999813</v>
      </c>
    </row>
    <row r="964" spans="12:13">
      <c r="L964" s="2">
        <v>43787.91666666666</v>
      </c>
      <c r="M964">
        <v>130.2999999999821</v>
      </c>
    </row>
    <row r="965" spans="12:13">
      <c r="L965" s="2">
        <v>43788.54166666666</v>
      </c>
      <c r="M965">
        <v>99.99999999998238</v>
      </c>
    </row>
    <row r="966" spans="12:13">
      <c r="L966" s="2">
        <v>43788.625</v>
      </c>
      <c r="M966">
        <v>119.8999999999822</v>
      </c>
    </row>
    <row r="967" spans="12:13">
      <c r="L967" s="2">
        <v>43790.58333333334</v>
      </c>
      <c r="M967">
        <v>121.5999999999818</v>
      </c>
    </row>
    <row r="968" spans="12:13">
      <c r="L968" s="2">
        <v>43794</v>
      </c>
      <c r="M968">
        <v>125.299999999981</v>
      </c>
    </row>
    <row r="969" spans="12:13">
      <c r="L969" s="2">
        <v>43794.125</v>
      </c>
      <c r="M969">
        <v>128.6999999999802</v>
      </c>
    </row>
    <row r="970" spans="12:13">
      <c r="L970" s="2">
        <v>43795.45833333334</v>
      </c>
      <c r="M970">
        <v>104.7999999999797</v>
      </c>
    </row>
    <row r="971" spans="12:13">
      <c r="L971" s="2">
        <v>43795.625</v>
      </c>
      <c r="M971">
        <v>97.39999999997991</v>
      </c>
    </row>
    <row r="972" spans="12:13">
      <c r="L972" s="2">
        <v>43801.625</v>
      </c>
      <c r="M972">
        <v>75.19999999998049</v>
      </c>
    </row>
    <row r="973" spans="12:13">
      <c r="L973" s="2">
        <v>43803.625</v>
      </c>
      <c r="M973">
        <v>96.69999999998083</v>
      </c>
    </row>
    <row r="974" spans="12:13">
      <c r="L974" s="2">
        <v>43805.20833333334</v>
      </c>
      <c r="M974">
        <v>139.7999999999806</v>
      </c>
    </row>
    <row r="975" spans="12:13">
      <c r="L975" s="2">
        <v>43808.91666666666</v>
      </c>
      <c r="M975">
        <v>236.09999999998</v>
      </c>
    </row>
    <row r="976" spans="12:13">
      <c r="L976" s="2">
        <v>43814.91666666666</v>
      </c>
      <c r="M976">
        <v>202.3999999999796</v>
      </c>
    </row>
    <row r="977" spans="12:13">
      <c r="L977" s="2">
        <v>43815.33333333334</v>
      </c>
      <c r="M977">
        <v>194.9999999999798</v>
      </c>
    </row>
    <row r="978" spans="12:13">
      <c r="L978" s="2">
        <v>43816.5</v>
      </c>
      <c r="M978">
        <v>170.9999999999803</v>
      </c>
    </row>
    <row r="979" spans="12:13">
      <c r="L979" s="2">
        <v>43817.54166666666</v>
      </c>
      <c r="M979">
        <v>148.3999999999804</v>
      </c>
    </row>
    <row r="980" spans="12:13">
      <c r="L980" s="2">
        <v>43818.70833333334</v>
      </c>
      <c r="M980">
        <v>157.1999999999798</v>
      </c>
    </row>
    <row r="981" spans="12:13">
      <c r="L981" s="2">
        <v>43823.04166666666</v>
      </c>
      <c r="M981">
        <v>154.1999999999797</v>
      </c>
    </row>
    <row r="982" spans="12:13">
      <c r="L982" s="2">
        <v>43823.29166666666</v>
      </c>
      <c r="M982">
        <v>135.9999999999795</v>
      </c>
    </row>
    <row r="983" spans="12:13">
      <c r="L983" s="2">
        <v>43825.08333333334</v>
      </c>
      <c r="M983">
        <v>155.1999999999788</v>
      </c>
    </row>
    <row r="984" spans="12:13">
      <c r="L984" s="2">
        <v>43829.25</v>
      </c>
      <c r="M984">
        <v>121.5999999999789</v>
      </c>
    </row>
    <row r="985" spans="12:13">
      <c r="L985" s="2">
        <v>43830.66666666666</v>
      </c>
      <c r="M985">
        <v>94.19999999997884</v>
      </c>
    </row>
    <row r="986" spans="12:13">
      <c r="L986" s="2">
        <v>43832.79166666666</v>
      </c>
      <c r="M986">
        <v>110.4999999999785</v>
      </c>
    </row>
    <row r="987" spans="12:13">
      <c r="L987" s="2">
        <v>43836.5</v>
      </c>
      <c r="M987">
        <v>117.4999999999778</v>
      </c>
    </row>
    <row r="988" spans="12:13">
      <c r="L988" s="2">
        <v>43837.75</v>
      </c>
      <c r="M988">
        <v>115.1999999999768</v>
      </c>
    </row>
    <row r="989" spans="12:13">
      <c r="L989" s="2">
        <v>43838.58333333334</v>
      </c>
      <c r="M989">
        <v>172.2999999999766</v>
      </c>
    </row>
    <row r="990" spans="12:13">
      <c r="L990" s="2">
        <v>43844.95833333334</v>
      </c>
      <c r="M990">
        <v>155.9999999999769</v>
      </c>
    </row>
    <row r="991" spans="12:13">
      <c r="L991" s="2">
        <v>43845.83333333334</v>
      </c>
      <c r="M991">
        <v>162.2999999999772</v>
      </c>
    </row>
    <row r="992" spans="12:13">
      <c r="L992" s="2">
        <v>43847.70833333334</v>
      </c>
      <c r="M992">
        <v>147.3999999999771</v>
      </c>
    </row>
    <row r="993" spans="12:13">
      <c r="L993" s="2">
        <v>43850.79166666666</v>
      </c>
      <c r="M993">
        <v>121.199999999977</v>
      </c>
    </row>
    <row r="994" spans="12:13">
      <c r="L994" s="2">
        <v>43851.20833333334</v>
      </c>
      <c r="M994">
        <v>111.4999999999776</v>
      </c>
    </row>
    <row r="995" spans="12:13">
      <c r="L995" s="2">
        <v>43852.54166666666</v>
      </c>
      <c r="M995">
        <v>53.19999999997776</v>
      </c>
    </row>
    <row r="996" spans="12:13">
      <c r="L996" s="2">
        <v>43852.66666666666</v>
      </c>
      <c r="M996">
        <v>77.49999999997726</v>
      </c>
    </row>
    <row r="997" spans="12:13">
      <c r="L997" s="2">
        <v>43854.20833333334</v>
      </c>
      <c r="M997">
        <v>45.19999999997651</v>
      </c>
    </row>
    <row r="998" spans="12:13">
      <c r="L998" s="2">
        <v>43854.75</v>
      </c>
      <c r="M998">
        <v>74.39999999997667</v>
      </c>
    </row>
    <row r="999" spans="12:13">
      <c r="L999" s="2">
        <v>43858.75</v>
      </c>
      <c r="M999">
        <v>59.79999999997801</v>
      </c>
    </row>
    <row r="1000" spans="12:13">
      <c r="L1000" s="2">
        <v>43859.66666666666</v>
      </c>
      <c r="M1000">
        <v>66.49999999997874</v>
      </c>
    </row>
    <row r="1001" spans="12:13">
      <c r="L1001" s="2">
        <v>43861.16666666666</v>
      </c>
      <c r="M1001">
        <v>36.69999999997856</v>
      </c>
    </row>
    <row r="1002" spans="12:13">
      <c r="L1002" s="2">
        <v>43861.54166666666</v>
      </c>
      <c r="M1002">
        <v>51.19999999997816</v>
      </c>
    </row>
    <row r="1003" spans="12:13">
      <c r="L1003" s="2">
        <v>43865.375</v>
      </c>
      <c r="M1003">
        <v>94.59999999997791</v>
      </c>
    </row>
    <row r="1004" spans="12:13">
      <c r="L1004" s="2">
        <v>43868.33333333334</v>
      </c>
      <c r="M1004">
        <v>90.99999999997777</v>
      </c>
    </row>
    <row r="1005" spans="12:13">
      <c r="L1005" s="2">
        <v>43872.20833333334</v>
      </c>
      <c r="M1005">
        <v>94.59999999997791</v>
      </c>
    </row>
    <row r="1006" spans="12:13">
      <c r="L1006" s="2">
        <v>43874.45833333334</v>
      </c>
      <c r="M1006">
        <v>73.09999999997757</v>
      </c>
    </row>
    <row r="1007" spans="12:13">
      <c r="L1007" s="2">
        <v>43875.45833333334</v>
      </c>
      <c r="M1007">
        <v>67.99999999997738</v>
      </c>
    </row>
    <row r="1008" spans="12:13">
      <c r="L1008" s="2">
        <v>43879.16666666666</v>
      </c>
      <c r="M1008">
        <v>47.79999999997756</v>
      </c>
    </row>
    <row r="1009" spans="12:13">
      <c r="L1009" s="2">
        <v>43880.08333333334</v>
      </c>
      <c r="M1009">
        <v>178.3999999999773</v>
      </c>
    </row>
    <row r="1010" spans="12:13">
      <c r="L1010" s="2">
        <v>43882.54166666666</v>
      </c>
      <c r="M1010">
        <v>170.899999999977</v>
      </c>
    </row>
    <row r="1011" spans="12:13">
      <c r="L1011" s="2">
        <v>43882.83333333334</v>
      </c>
      <c r="M1011">
        <v>163.4999999999772</v>
      </c>
    </row>
    <row r="1012" spans="12:13">
      <c r="L1012" s="2">
        <v>43882.875</v>
      </c>
      <c r="M1012">
        <v>533.599999999978</v>
      </c>
    </row>
    <row r="1013" spans="12:13">
      <c r="L1013" s="2">
        <v>43892.41666666666</v>
      </c>
      <c r="M1013">
        <v>516.2999999999778</v>
      </c>
    </row>
    <row r="1014" spans="12:13">
      <c r="L1014" s="2">
        <v>43892.58333333334</v>
      </c>
      <c r="M1014">
        <v>435.3999999999766</v>
      </c>
    </row>
    <row r="1015" spans="12:13">
      <c r="L1015" s="2">
        <v>43892.875</v>
      </c>
      <c r="M1015">
        <v>365.7999999999754</v>
      </c>
    </row>
    <row r="1016" spans="12:13">
      <c r="L1016" s="2">
        <v>43893.5</v>
      </c>
      <c r="M1016">
        <v>819.1999999999746</v>
      </c>
    </row>
    <row r="1017" spans="12:13">
      <c r="L1017" s="2">
        <v>43900.29166666666</v>
      </c>
      <c r="M1017">
        <v>808.1999999999746</v>
      </c>
    </row>
    <row r="1018" spans="12:13">
      <c r="L1018" s="2">
        <v>43901.75</v>
      </c>
      <c r="M1018">
        <v>868.7999999999754</v>
      </c>
    </row>
    <row r="1019" spans="12:13">
      <c r="L1019" s="2">
        <v>43902.875</v>
      </c>
      <c r="M1019">
        <v>876.3999999999762</v>
      </c>
    </row>
    <row r="1020" spans="12:13">
      <c r="L1020" s="2">
        <v>43903</v>
      </c>
      <c r="M1020">
        <v>764.7999999999763</v>
      </c>
    </row>
    <row r="1021" spans="12:13">
      <c r="L1021" s="2">
        <v>43903.33333333334</v>
      </c>
      <c r="M1021">
        <v>665.3999999999763</v>
      </c>
    </row>
    <row r="1022" spans="12:13">
      <c r="L1022" s="2">
        <v>43906.5</v>
      </c>
      <c r="M1022">
        <v>663.0999999999767</v>
      </c>
    </row>
    <row r="1023" spans="12:13">
      <c r="L1023" s="2">
        <v>43909.5</v>
      </c>
      <c r="M1023">
        <v>747.2999999999765</v>
      </c>
    </row>
    <row r="1024" spans="12:13">
      <c r="L1024" s="2">
        <v>43913.125</v>
      </c>
      <c r="M1024">
        <v>715.3999999999762</v>
      </c>
    </row>
    <row r="1025" spans="12:13">
      <c r="L1025" s="2">
        <v>43914.375</v>
      </c>
      <c r="M1025">
        <v>771.899999999976</v>
      </c>
    </row>
    <row r="1026" spans="12:13">
      <c r="L1026" s="2">
        <v>43917.08333333334</v>
      </c>
      <c r="M1026">
        <v>862.4999999999752</v>
      </c>
    </row>
    <row r="1027" spans="12:13">
      <c r="L1027" s="2">
        <v>43922</v>
      </c>
      <c r="M1027">
        <v>803.3999999999744</v>
      </c>
    </row>
    <row r="1028" spans="12:13">
      <c r="L1028" s="2">
        <v>43922.29166666666</v>
      </c>
      <c r="M1028">
        <v>779.1999999999739</v>
      </c>
    </row>
    <row r="1029" spans="12:13">
      <c r="L1029" s="2">
        <v>43923.375</v>
      </c>
      <c r="M1029">
        <v>914.3999999999743</v>
      </c>
    </row>
    <row r="1030" spans="12:13">
      <c r="L1030" s="2">
        <v>43929.25</v>
      </c>
      <c r="M1030">
        <v>883.9999999999754</v>
      </c>
    </row>
    <row r="1031" spans="12:13">
      <c r="L1031" s="2">
        <v>43930.125</v>
      </c>
      <c r="M1031">
        <v>871.7999999999754</v>
      </c>
    </row>
    <row r="1032" spans="12:13">
      <c r="L1032" s="2">
        <v>43930.70833333334</v>
      </c>
      <c r="M1032">
        <v>866.8999999999747</v>
      </c>
    </row>
    <row r="1033" spans="12:13">
      <c r="L1033" s="2">
        <v>43930.875</v>
      </c>
      <c r="M1033">
        <v>865.4999999999752</v>
      </c>
    </row>
    <row r="1034" spans="12:13">
      <c r="L1034" s="2">
        <v>43930.91666666666</v>
      </c>
      <c r="M1034">
        <v>856.1999999999763</v>
      </c>
    </row>
    <row r="1035" spans="12:13">
      <c r="L1035" s="2">
        <v>43931.16666666666</v>
      </c>
      <c r="M1035">
        <v>836.1999999999774</v>
      </c>
    </row>
    <row r="1036" spans="12:13">
      <c r="L1036" s="2">
        <v>43934.04166666666</v>
      </c>
      <c r="M1036">
        <v>827.1999999999784</v>
      </c>
    </row>
    <row r="1037" spans="12:13">
      <c r="L1037" s="2">
        <v>43935.04166666666</v>
      </c>
      <c r="M1037">
        <v>797.9999999999798</v>
      </c>
    </row>
    <row r="1038" spans="12:13">
      <c r="L1038" s="2">
        <v>43935.54166666666</v>
      </c>
      <c r="M1038">
        <v>837.9999999999803</v>
      </c>
    </row>
    <row r="1039" spans="12:13">
      <c r="L1039" s="2">
        <v>43937.91666666666</v>
      </c>
      <c r="M1039">
        <v>806.3999999999801</v>
      </c>
    </row>
    <row r="1040" spans="12:13">
      <c r="L1040" s="2">
        <v>43941.33333333334</v>
      </c>
      <c r="M1040">
        <v>844.9999999999797</v>
      </c>
    </row>
    <row r="1041" spans="12:13">
      <c r="L1041" s="2">
        <v>43943.375</v>
      </c>
      <c r="M1041">
        <v>842.4999999999791</v>
      </c>
    </row>
    <row r="1042" spans="12:13">
      <c r="L1042" s="2">
        <v>43945.75</v>
      </c>
      <c r="M1042">
        <v>810.5999999999788</v>
      </c>
    </row>
    <row r="1043" spans="12:13">
      <c r="L1043" s="2">
        <v>43948.875</v>
      </c>
      <c r="M1043">
        <v>801.5999999999784</v>
      </c>
    </row>
    <row r="1044" spans="12:13">
      <c r="L1044" s="2">
        <v>43950.16666666666</v>
      </c>
      <c r="M1044">
        <v>798.0999999999774</v>
      </c>
    </row>
    <row r="1045" spans="12:13">
      <c r="L1045" s="2">
        <v>43950.33333333334</v>
      </c>
      <c r="M1045">
        <v>805.1999999999772</v>
      </c>
    </row>
    <row r="1046" spans="12:13">
      <c r="L1046" s="2">
        <v>43952.16666666666</v>
      </c>
      <c r="M1046">
        <v>876.299999999977</v>
      </c>
    </row>
    <row r="1047" spans="12:13">
      <c r="L1047" s="2">
        <v>43956.125</v>
      </c>
      <c r="M1047">
        <v>859.0999999999758</v>
      </c>
    </row>
    <row r="1048" spans="12:13">
      <c r="L1048" s="2">
        <v>43957.04166666666</v>
      </c>
      <c r="M1048">
        <v>853.9999999999757</v>
      </c>
    </row>
    <row r="1049" spans="12:13">
      <c r="L1049" s="2">
        <v>43958.5</v>
      </c>
      <c r="M1049">
        <v>933.3999999999753</v>
      </c>
    </row>
    <row r="1050" spans="12:13">
      <c r="L1050" s="2">
        <v>43963.125</v>
      </c>
      <c r="M1050">
        <v>932.1999999999753</v>
      </c>
    </row>
    <row r="1051" spans="12:13">
      <c r="L1051" s="2">
        <v>43965.79166666666</v>
      </c>
      <c r="M1051">
        <v>885.9999999999764</v>
      </c>
    </row>
    <row r="1052" spans="12:13">
      <c r="L1052" s="2">
        <v>43966.70833333334</v>
      </c>
      <c r="M1052">
        <v>847.9999999999768</v>
      </c>
    </row>
    <row r="1053" spans="12:13">
      <c r="L1053" s="2">
        <v>43969.45833333334</v>
      </c>
      <c r="M1053">
        <v>945.7999999999763</v>
      </c>
    </row>
    <row r="1054" spans="12:13">
      <c r="L1054" s="2">
        <v>43971.875</v>
      </c>
      <c r="M1054">
        <v>937.999999999976</v>
      </c>
    </row>
    <row r="1055" spans="12:13">
      <c r="L1055" s="2">
        <v>43972.54166666666</v>
      </c>
      <c r="M1055">
        <v>910.1999999999769</v>
      </c>
    </row>
    <row r="1056" spans="12:13">
      <c r="L1056" s="2">
        <v>43972.70833333334</v>
      </c>
      <c r="M1056">
        <v>928.7999999999776</v>
      </c>
    </row>
    <row r="1057" spans="12:13">
      <c r="L1057" s="2">
        <v>43976.125</v>
      </c>
      <c r="M1057">
        <v>1052.199999999977</v>
      </c>
    </row>
    <row r="1058" spans="12:13">
      <c r="L1058" s="2">
        <v>43979.75</v>
      </c>
      <c r="M1058">
        <v>1055.999999999977</v>
      </c>
    </row>
    <row r="1059" spans="12:13">
      <c r="L1059" s="2">
        <v>43982.91666666666</v>
      </c>
      <c r="M1059">
        <v>1321.599999999977</v>
      </c>
    </row>
    <row r="1060" spans="12:13">
      <c r="L1060" s="2">
        <v>43990.66666666666</v>
      </c>
      <c r="M1060">
        <v>1488.399999999978</v>
      </c>
    </row>
    <row r="1061" spans="12:13">
      <c r="L1061" s="2">
        <v>43994.54166666666</v>
      </c>
      <c r="M1061">
        <v>1409.199999999978</v>
      </c>
    </row>
    <row r="1062" spans="12:13">
      <c r="L1062" s="2">
        <v>43997.20833333334</v>
      </c>
      <c r="M1062">
        <v>1337.199999999978</v>
      </c>
    </row>
    <row r="1063" spans="12:13">
      <c r="L1063" s="2">
        <v>43997.79166666666</v>
      </c>
      <c r="M1063">
        <v>1352.599999999979</v>
      </c>
    </row>
    <row r="1064" spans="12:13">
      <c r="L1064" s="2">
        <v>43999.375</v>
      </c>
      <c r="M1064">
        <v>1349.19999999998</v>
      </c>
    </row>
    <row r="1065" spans="12:13">
      <c r="L1065" s="2">
        <v>43999.45833333334</v>
      </c>
      <c r="M1065">
        <v>1332.79999999998</v>
      </c>
    </row>
    <row r="1066" spans="12:13">
      <c r="L1066" s="2">
        <v>43999.70833333334</v>
      </c>
      <c r="M1066">
        <v>1358.199999999979</v>
      </c>
    </row>
    <row r="1067" spans="12:13">
      <c r="L1067" s="2">
        <v>44001.58333333334</v>
      </c>
      <c r="M1067">
        <v>1325.999999999979</v>
      </c>
    </row>
    <row r="1068" spans="12:13">
      <c r="L1068" s="2">
        <v>44001.70833333334</v>
      </c>
      <c r="M1068">
        <v>1300.299999999978</v>
      </c>
    </row>
    <row r="1069" spans="12:13">
      <c r="L1069" s="2">
        <v>44004.33333333334</v>
      </c>
      <c r="M1069">
        <v>1289.799999999978</v>
      </c>
    </row>
    <row r="1070" spans="12:13">
      <c r="L1070" s="2">
        <v>44005.70833333334</v>
      </c>
      <c r="M1070">
        <v>1284.999999999977</v>
      </c>
    </row>
    <row r="1071" spans="12:13">
      <c r="L1071" s="2">
        <v>44007.41666666666</v>
      </c>
      <c r="M1071">
        <v>1269.999999999977</v>
      </c>
    </row>
    <row r="1072" spans="12:13">
      <c r="L1072" s="2">
        <v>44007.83333333334</v>
      </c>
      <c r="M1072">
        <v>1276.399999999976</v>
      </c>
    </row>
    <row r="1073" spans="12:13">
      <c r="L1073" s="2">
        <v>44008.16666666666</v>
      </c>
      <c r="M1073">
        <v>1272.099999999975</v>
      </c>
    </row>
    <row r="1074" spans="12:13">
      <c r="L1074" s="2">
        <v>44008.25</v>
      </c>
      <c r="M1074">
        <v>1274.099999999975</v>
      </c>
    </row>
    <row r="1075" spans="12:13">
      <c r="L1075" s="2">
        <v>44011.33333333334</v>
      </c>
      <c r="M1075">
        <v>1337.199999999975</v>
      </c>
    </row>
    <row r="1076" spans="12:13">
      <c r="L1076" s="2">
        <v>44013.79166666666</v>
      </c>
      <c r="M1076">
        <v>1327.299999999976</v>
      </c>
    </row>
    <row r="1077" spans="12:13">
      <c r="L1077" s="2">
        <v>44014.75</v>
      </c>
      <c r="M1077">
        <v>1337.799999999976</v>
      </c>
    </row>
    <row r="1078" spans="12:13">
      <c r="L1078" s="2">
        <v>44018.79166666666</v>
      </c>
      <c r="M1078">
        <v>1334.699999999976</v>
      </c>
    </row>
    <row r="1079" spans="12:13">
      <c r="L1079" s="2">
        <v>44020.66666666666</v>
      </c>
      <c r="M1079">
        <v>1298.599999999975</v>
      </c>
    </row>
    <row r="1080" spans="12:13">
      <c r="L1080" s="2">
        <v>44021.70833333334</v>
      </c>
      <c r="M1080">
        <v>1310.399999999975</v>
      </c>
    </row>
    <row r="1081" spans="12:13">
      <c r="L1081" s="2">
        <v>44025.25</v>
      </c>
      <c r="M1081">
        <v>1301.399999999975</v>
      </c>
    </row>
    <row r="1082" spans="12:13">
      <c r="L1082" s="2">
        <v>44026.16666666666</v>
      </c>
      <c r="M1082">
        <v>1290.599999999974</v>
      </c>
    </row>
    <row r="1083" spans="12:13">
      <c r="L1083" s="2">
        <v>44027.16666666666</v>
      </c>
      <c r="M1083">
        <v>1265.999999999973</v>
      </c>
    </row>
    <row r="1084" spans="12:13">
      <c r="L1084" s="2">
        <v>44027.54166666666</v>
      </c>
      <c r="M1084">
        <v>1212.199999999972</v>
      </c>
    </row>
    <row r="1085" spans="12:13">
      <c r="L1085" s="2">
        <v>44027.66666666666</v>
      </c>
      <c r="M1085">
        <v>1198.399999999971</v>
      </c>
    </row>
    <row r="1086" spans="12:13">
      <c r="L1086" s="2">
        <v>44029</v>
      </c>
      <c r="M1086">
        <v>1211.499999999971</v>
      </c>
    </row>
    <row r="1087" spans="12:13">
      <c r="L1087" s="2">
        <v>44032.29166666666</v>
      </c>
      <c r="M1087">
        <v>1289.099999999971</v>
      </c>
    </row>
    <row r="1088" spans="12:13">
      <c r="L1088" s="2">
        <v>44035.875</v>
      </c>
      <c r="M1088">
        <v>1363.59999999997</v>
      </c>
    </row>
    <row r="1089" spans="12:13">
      <c r="L1089" s="2">
        <v>44040.04166666666</v>
      </c>
      <c r="M1089">
        <v>1330.899999999969</v>
      </c>
    </row>
    <row r="1090" spans="12:13">
      <c r="L1090" s="2">
        <v>44040.45833333334</v>
      </c>
      <c r="M1090">
        <v>1322.999999999968</v>
      </c>
    </row>
    <row r="1091" spans="12:13">
      <c r="L1091" s="2">
        <v>44041.83333333334</v>
      </c>
      <c r="M1091">
        <v>1288.799999999968</v>
      </c>
    </row>
    <row r="1092" spans="12:13">
      <c r="L1092" s="2">
        <v>44042.41666666666</v>
      </c>
      <c r="M1092">
        <v>1221.199999999968</v>
      </c>
    </row>
    <row r="1093" spans="12:13">
      <c r="L1093" s="2">
        <v>44043.625</v>
      </c>
      <c r="M1093">
        <v>1256.699999999967</v>
      </c>
    </row>
    <row r="1094" spans="12:13">
      <c r="L1094" s="2">
        <v>44049.41666666666</v>
      </c>
      <c r="M1094">
        <v>1263.599999999966</v>
      </c>
    </row>
    <row r="1095" spans="12:13">
      <c r="L1095" s="2">
        <v>44053.45833333334</v>
      </c>
      <c r="M1095">
        <v>1394.999999999965</v>
      </c>
    </row>
    <row r="1096" spans="12:13">
      <c r="L1096" s="2">
        <v>44057.41666666666</v>
      </c>
      <c r="M1096">
        <v>1438.999999999965</v>
      </c>
    </row>
    <row r="1097" spans="12:13">
      <c r="L1097" s="2">
        <v>44062.33333333334</v>
      </c>
      <c r="M1097">
        <v>1451.499999999965</v>
      </c>
    </row>
    <row r="1098" spans="12:13">
      <c r="L1098" s="2">
        <v>44063.625</v>
      </c>
      <c r="M1098">
        <v>1457.599999999965</v>
      </c>
    </row>
    <row r="1099" spans="12:13">
      <c r="L1099" s="2">
        <v>44063.75</v>
      </c>
      <c r="M1099">
        <v>1450.999999999967</v>
      </c>
    </row>
    <row r="1100" spans="12:13">
      <c r="L1100" s="2">
        <v>44064.25</v>
      </c>
      <c r="M1100">
        <v>1446.399999999967</v>
      </c>
    </row>
    <row r="1101" spans="12:13">
      <c r="L1101" s="2">
        <v>44066.875</v>
      </c>
      <c r="M1101">
        <v>1432.299999999967</v>
      </c>
    </row>
    <row r="1102" spans="12:13">
      <c r="L1102" s="2">
        <v>44067.75</v>
      </c>
      <c r="M1102">
        <v>1379.599999999967</v>
      </c>
    </row>
    <row r="1103" spans="12:13">
      <c r="L1103" s="2">
        <v>44068.41666666666</v>
      </c>
      <c r="M1103">
        <v>1380.199999999967</v>
      </c>
    </row>
    <row r="1104" spans="12:13">
      <c r="L1104" s="2">
        <v>44069.875</v>
      </c>
      <c r="M1104">
        <v>1342.199999999966</v>
      </c>
    </row>
    <row r="1105" spans="12:13">
      <c r="L1105" s="2">
        <v>44070.54166666666</v>
      </c>
      <c r="M1105">
        <v>1296.599999999965</v>
      </c>
    </row>
    <row r="1106" spans="12:13">
      <c r="L1106" s="2">
        <v>44071.54166666666</v>
      </c>
      <c r="M1106">
        <v>1243.399999999966</v>
      </c>
    </row>
    <row r="1107" spans="12:13">
      <c r="L1107" s="2">
        <v>44074.45833333334</v>
      </c>
      <c r="M1107">
        <v>1246.099999999966</v>
      </c>
    </row>
    <row r="1108" spans="12:13">
      <c r="L1108" s="2">
        <v>44075.875</v>
      </c>
      <c r="M1108">
        <v>1229.499999999966</v>
      </c>
    </row>
    <row r="1109" spans="12:13">
      <c r="L1109" s="2">
        <v>44076.5</v>
      </c>
      <c r="M1109">
        <v>1217.499999999967</v>
      </c>
    </row>
    <row r="1110" spans="12:13">
      <c r="L1110" s="2">
        <v>44077.5</v>
      </c>
      <c r="M1110">
        <v>1210.699999999967</v>
      </c>
    </row>
    <row r="1111" spans="12:13">
      <c r="L1111" s="2">
        <v>44078.625</v>
      </c>
      <c r="M1111">
        <v>1201.999999999967</v>
      </c>
    </row>
    <row r="1112" spans="12:13">
      <c r="L1112" s="2">
        <v>44081.5</v>
      </c>
      <c r="M1112">
        <v>1197.799999999967</v>
      </c>
    </row>
    <row r="1113" spans="12:13">
      <c r="L1113" s="2">
        <v>44081.79166666666</v>
      </c>
      <c r="M1113">
        <v>1195.399999999967</v>
      </c>
    </row>
    <row r="1114" spans="12:13">
      <c r="L1114" s="2">
        <v>44081.875</v>
      </c>
      <c r="M1114">
        <v>1236.399999999966</v>
      </c>
    </row>
    <row r="1115" spans="12:13">
      <c r="L1115" s="2">
        <v>44083.70833333334</v>
      </c>
      <c r="M1115">
        <v>1213.299999999966</v>
      </c>
    </row>
    <row r="1116" spans="12:13">
      <c r="L1116" s="2">
        <v>44084.91666666666</v>
      </c>
      <c r="M1116">
        <v>1210.799999999965</v>
      </c>
    </row>
    <row r="1117" spans="12:13">
      <c r="L1117" s="2">
        <v>44088.29166666666</v>
      </c>
      <c r="M1117">
        <v>1207.599999999966</v>
      </c>
    </row>
    <row r="1118" spans="12:13">
      <c r="L1118" s="2">
        <v>44088.45833333334</v>
      </c>
      <c r="M1118">
        <v>1295.799999999966</v>
      </c>
    </row>
    <row r="1119" spans="12:13">
      <c r="L1119" s="2">
        <v>44092</v>
      </c>
      <c r="M1119">
        <v>1250.199999999966</v>
      </c>
    </row>
    <row r="1120" spans="12:13">
      <c r="L1120" s="2">
        <v>44092.5</v>
      </c>
      <c r="M1120">
        <v>1281.599999999965</v>
      </c>
    </row>
    <row r="1121" spans="12:13">
      <c r="L1121" s="2">
        <v>44096.75</v>
      </c>
      <c r="M1121">
        <v>1269.199999999964</v>
      </c>
    </row>
    <row r="1122" spans="12:13">
      <c r="L1122" s="2">
        <v>44097.91666666666</v>
      </c>
      <c r="M1122">
        <v>1246.199999999963</v>
      </c>
    </row>
    <row r="1123" spans="12:13">
      <c r="L1123" s="2">
        <v>44098.75</v>
      </c>
      <c r="M1123">
        <v>1233.599999999963</v>
      </c>
    </row>
    <row r="1124" spans="12:13">
      <c r="L1124" s="2">
        <v>44099.75</v>
      </c>
      <c r="M1124">
        <v>1224.899999999963</v>
      </c>
    </row>
    <row r="1125" spans="12:13">
      <c r="L1125" s="2">
        <v>44102.75</v>
      </c>
      <c r="M1125">
        <v>1229.799999999963</v>
      </c>
    </row>
    <row r="1126" spans="12:13">
      <c r="L1126" s="2">
        <v>44103.95833333334</v>
      </c>
      <c r="M1126">
        <v>1225.599999999963</v>
      </c>
    </row>
    <row r="1127" spans="12:13">
      <c r="L1127" s="2">
        <v>44104</v>
      </c>
      <c r="M1127">
        <v>1195.199999999963</v>
      </c>
    </row>
    <row r="1128" spans="12:13">
      <c r="L1128" s="2">
        <v>44104.16666666666</v>
      </c>
      <c r="M1128">
        <v>1139.399999999964</v>
      </c>
    </row>
    <row r="1129" spans="12:13">
      <c r="L1129" s="2">
        <v>44104.625</v>
      </c>
      <c r="M1129">
        <v>1109.199999999964</v>
      </c>
    </row>
    <row r="1130" spans="12:13">
      <c r="L1130" s="2">
        <v>44106.25</v>
      </c>
      <c r="M1130">
        <v>1057.999999999964</v>
      </c>
    </row>
    <row r="1131" spans="12:13">
      <c r="L1131" s="2">
        <v>44109.04166666666</v>
      </c>
      <c r="M1131">
        <v>1067.399999999964</v>
      </c>
    </row>
    <row r="1132" spans="12:13">
      <c r="L1132" s="2">
        <v>44110.66666666666</v>
      </c>
      <c r="M1132">
        <v>1045.799999999963</v>
      </c>
    </row>
    <row r="1133" spans="12:13">
      <c r="L1133" s="2">
        <v>44111.5</v>
      </c>
      <c r="M1133">
        <v>1107.299999999962</v>
      </c>
    </row>
    <row r="1134" spans="12:13">
      <c r="L1134" s="2">
        <v>44116.33333333334</v>
      </c>
      <c r="M1134">
        <v>1098.199999999963</v>
      </c>
    </row>
    <row r="1135" spans="12:13">
      <c r="L1135" s="2">
        <v>44117.45833333334</v>
      </c>
      <c r="M1135">
        <v>1079.899999999964</v>
      </c>
    </row>
    <row r="1136" spans="12:13">
      <c r="L1136" s="2">
        <v>44117.875</v>
      </c>
      <c r="M1136">
        <v>1112.399999999964</v>
      </c>
    </row>
    <row r="1137" spans="12:13">
      <c r="L1137" s="2">
        <v>44120.66666666666</v>
      </c>
      <c r="M1137">
        <v>1093.199999999965</v>
      </c>
    </row>
    <row r="1138" spans="12:13">
      <c r="L1138" s="2">
        <v>44125.5</v>
      </c>
      <c r="M1138">
        <v>1091.999999999965</v>
      </c>
    </row>
    <row r="1139" spans="12:13">
      <c r="L1139" s="2">
        <v>44126.83333333334</v>
      </c>
      <c r="M1139">
        <v>1068.399999999964</v>
      </c>
    </row>
    <row r="1140" spans="12:13">
      <c r="L1140" s="2">
        <v>44129.91666666666</v>
      </c>
      <c r="M1140">
        <v>1171.399999999964</v>
      </c>
    </row>
    <row r="1141" spans="12:13">
      <c r="L1141" s="2">
        <v>44133.95833333334</v>
      </c>
      <c r="M1141">
        <v>1159.999999999964</v>
      </c>
    </row>
    <row r="1142" spans="12:13">
      <c r="L1142" s="2">
        <v>44134.375</v>
      </c>
      <c r="M1142">
        <v>1159.399999999964</v>
      </c>
    </row>
    <row r="1143" spans="12:13">
      <c r="L1143" s="2">
        <v>44134.625</v>
      </c>
      <c r="M1143">
        <v>1235.799999999965</v>
      </c>
    </row>
    <row r="1144" spans="12:13">
      <c r="L1144" s="2">
        <v>44139.33333333334</v>
      </c>
      <c r="M1144">
        <v>1192.499999999965</v>
      </c>
    </row>
    <row r="1145" spans="12:13">
      <c r="L1145" s="2">
        <v>44139.75</v>
      </c>
      <c r="M1145">
        <v>1172.999999999966</v>
      </c>
    </row>
    <row r="1146" spans="12:13">
      <c r="L1146" s="2">
        <v>44140.25</v>
      </c>
      <c r="M1146">
        <v>1168.399999999967</v>
      </c>
    </row>
    <row r="1147" spans="12:13">
      <c r="L1147" s="2">
        <v>44140.5</v>
      </c>
      <c r="M1147">
        <v>1140.999999999967</v>
      </c>
    </row>
    <row r="1148" spans="12:13">
      <c r="L1148" s="2">
        <v>44140.95833333334</v>
      </c>
      <c r="M1148">
        <v>1120.599999999966</v>
      </c>
    </row>
    <row r="1149" spans="12:13">
      <c r="L1149" s="2">
        <v>44144.04166666666</v>
      </c>
      <c r="M1149">
        <v>1252.199999999965</v>
      </c>
    </row>
    <row r="1150" spans="12:13">
      <c r="L1150" s="2">
        <v>44146.04166666666</v>
      </c>
      <c r="M1150">
        <v>1244.999999999965</v>
      </c>
    </row>
    <row r="1151" spans="12:13">
      <c r="L1151" s="2">
        <v>44146.54166666666</v>
      </c>
      <c r="M1151">
        <v>1234.999999999965</v>
      </c>
    </row>
    <row r="1152" spans="12:13">
      <c r="L1152" s="2">
        <v>44146.79166666666</v>
      </c>
      <c r="M1152">
        <v>1283.599999999965</v>
      </c>
    </row>
    <row r="1153" spans="12:13">
      <c r="L1153" s="2">
        <v>44151.45833333334</v>
      </c>
      <c r="M1153">
        <v>1231.099999999966</v>
      </c>
    </row>
    <row r="1154" spans="12:13">
      <c r="L1154" s="2">
        <v>44152.5</v>
      </c>
      <c r="M1154">
        <v>1253.399999999968</v>
      </c>
    </row>
    <row r="1155" spans="12:13">
      <c r="L1155" s="2">
        <v>44154.79166666666</v>
      </c>
      <c r="M1155">
        <v>1240.699999999968</v>
      </c>
    </row>
    <row r="1156" spans="12:13">
      <c r="L1156" s="2">
        <v>44154.95833333334</v>
      </c>
      <c r="M1156">
        <v>1228.099999999968</v>
      </c>
    </row>
    <row r="1157" spans="12:13">
      <c r="L1157" s="2">
        <v>44155.04166666666</v>
      </c>
      <c r="M1157">
        <v>1214.999999999968</v>
      </c>
    </row>
    <row r="1158" spans="12:13">
      <c r="L1158" s="2">
        <v>44155.875</v>
      </c>
      <c r="M1158">
        <v>1199.799999999968</v>
      </c>
    </row>
    <row r="1159" spans="12:13">
      <c r="L1159" s="2">
        <v>44158.41666666666</v>
      </c>
      <c r="M1159">
        <v>1277.999999999967</v>
      </c>
    </row>
    <row r="1160" spans="12:13">
      <c r="L1160" s="2">
        <v>44161.125</v>
      </c>
      <c r="M1160">
        <v>1292.199999999967</v>
      </c>
    </row>
    <row r="1161" spans="12:13">
      <c r="L1161" s="2">
        <v>44162.66666666666</v>
      </c>
      <c r="M1161">
        <v>1278.799999999967</v>
      </c>
    </row>
    <row r="1162" spans="12:13">
      <c r="L1162" s="2">
        <v>44165.16666666666</v>
      </c>
      <c r="M1162">
        <v>1250.599999999967</v>
      </c>
    </row>
    <row r="1163" spans="12:13">
      <c r="L1163" s="2">
        <v>44165.41666666666</v>
      </c>
      <c r="M1163">
        <v>1289.199999999967</v>
      </c>
    </row>
    <row r="1164" spans="12:13">
      <c r="L1164" s="2">
        <v>44168.41666666666</v>
      </c>
      <c r="M1164">
        <v>1274.999999999966</v>
      </c>
    </row>
    <row r="1165" spans="12:13">
      <c r="L1165" s="2">
        <v>44169.29166666666</v>
      </c>
      <c r="M1165">
        <v>1319.899999999966</v>
      </c>
    </row>
    <row r="1166" spans="12:13">
      <c r="L1166" s="2">
        <v>44172.95833333334</v>
      </c>
      <c r="M1166">
        <v>1305.999999999966</v>
      </c>
    </row>
    <row r="1167" spans="12:13">
      <c r="L1167" s="2">
        <v>44173.41666666666</v>
      </c>
      <c r="M1167">
        <v>1295.199999999965</v>
      </c>
    </row>
    <row r="1168" spans="12:13">
      <c r="L1168" s="2">
        <v>44173.79166666666</v>
      </c>
      <c r="M1168">
        <v>1278.299999999964</v>
      </c>
    </row>
    <row r="1169" spans="12:13">
      <c r="L1169" s="2">
        <v>44174.25</v>
      </c>
      <c r="M1169">
        <v>1269.699999999963</v>
      </c>
    </row>
    <row r="1170" spans="12:13">
      <c r="L1170" s="2">
        <v>44175</v>
      </c>
      <c r="M1170">
        <v>1245.599999999963</v>
      </c>
    </row>
    <row r="1171" spans="12:13">
      <c r="L1171" s="2">
        <v>44175.125</v>
      </c>
      <c r="M1171">
        <v>1236.199999999964</v>
      </c>
    </row>
    <row r="1172" spans="12:13">
      <c r="L1172" s="2">
        <v>44176.45833333334</v>
      </c>
      <c r="M1172">
        <v>1232.399999999964</v>
      </c>
    </row>
    <row r="1173" spans="12:13">
      <c r="L1173" s="2">
        <v>44179.91666666666</v>
      </c>
      <c r="M1173">
        <v>1234.999999999965</v>
      </c>
    </row>
    <row r="1174" spans="12:13">
      <c r="L1174" s="2">
        <v>44180.70833333334</v>
      </c>
      <c r="M1174">
        <v>1220.199999999965</v>
      </c>
    </row>
    <row r="1175" spans="12:13">
      <c r="L1175" s="2">
        <v>44180.75</v>
      </c>
      <c r="M1175">
        <v>1176.599999999964</v>
      </c>
    </row>
    <row r="1176" spans="12:13">
      <c r="L1176" s="2">
        <v>44181.20833333334</v>
      </c>
      <c r="M1176">
        <v>1256.799999999964</v>
      </c>
    </row>
    <row r="1177" spans="12:13">
      <c r="L1177" s="2">
        <v>44188.58333333334</v>
      </c>
      <c r="M1177">
        <v>1267.999999999963</v>
      </c>
    </row>
    <row r="1178" spans="12:13">
      <c r="L1178" s="2">
        <v>44193.125</v>
      </c>
      <c r="M1178">
        <v>1251.199999999963</v>
      </c>
    </row>
    <row r="1179" spans="12:13">
      <c r="L1179" s="2">
        <v>44193.54166666666</v>
      </c>
      <c r="M1179">
        <v>1250.999999999962</v>
      </c>
    </row>
    <row r="1180" spans="12:13">
      <c r="L1180" s="2">
        <v>44195.04166666666</v>
      </c>
      <c r="M1180">
        <v>1237.599999999961</v>
      </c>
    </row>
    <row r="1181" spans="12:13">
      <c r="L1181" s="2">
        <v>44195.875</v>
      </c>
      <c r="M1181">
        <v>1224.999999999962</v>
      </c>
    </row>
    <row r="1182" spans="12:13">
      <c r="L1182" s="2">
        <v>44200.75</v>
      </c>
      <c r="M1182">
        <v>1192.999999999963</v>
      </c>
    </row>
    <row r="1183" spans="12:13">
      <c r="L1183" s="2">
        <v>44201.875</v>
      </c>
      <c r="M1183">
        <v>1257.799999999963</v>
      </c>
    </row>
    <row r="1184" spans="12:13">
      <c r="L1184" s="2">
        <v>44207.08333333334</v>
      </c>
      <c r="M1184">
        <v>1254.199999999963</v>
      </c>
    </row>
    <row r="1185" spans="12:13">
      <c r="L1185" s="2">
        <v>44208.375</v>
      </c>
      <c r="M1185">
        <v>1228.299999999963</v>
      </c>
    </row>
    <row r="1186" spans="12:13">
      <c r="L1186" s="2">
        <v>44209.08333333334</v>
      </c>
      <c r="M1186">
        <v>1193.499999999963</v>
      </c>
    </row>
    <row r="1187" spans="12:13">
      <c r="L1187" s="2">
        <v>44209.70833333334</v>
      </c>
      <c r="M1187">
        <v>1187.399999999963</v>
      </c>
    </row>
    <row r="1188" spans="12:13">
      <c r="L1188" s="2">
        <v>44211.33333333334</v>
      </c>
      <c r="M1188">
        <v>1190.399999999964</v>
      </c>
    </row>
    <row r="1189" spans="12:13">
      <c r="L1189" s="2">
        <v>44215.08333333334</v>
      </c>
      <c r="M1189">
        <v>1197.399999999963</v>
      </c>
    </row>
    <row r="1190" spans="12:13">
      <c r="L1190" s="2">
        <v>44218.04166666666</v>
      </c>
      <c r="M1190">
        <v>1215.399999999962</v>
      </c>
    </row>
    <row r="1191" spans="12:13">
      <c r="L1191" s="2">
        <v>44222.70833333334</v>
      </c>
      <c r="M1191">
        <v>1199.399999999963</v>
      </c>
    </row>
    <row r="1192" spans="12:13">
      <c r="L1192" s="2">
        <v>44223.625</v>
      </c>
      <c r="M1192">
        <v>1223.799999999963</v>
      </c>
    </row>
    <row r="1193" spans="12:13">
      <c r="L1193" s="2">
        <v>44224.875</v>
      </c>
      <c r="M1193">
        <v>1223.099999999962</v>
      </c>
    </row>
    <row r="1194" spans="12:13">
      <c r="L1194" s="2">
        <v>44225.16666666666</v>
      </c>
      <c r="M1194">
        <v>1186.499999999962</v>
      </c>
    </row>
    <row r="1195" spans="12:13">
      <c r="L1195" s="2">
        <v>44225.375</v>
      </c>
      <c r="M1195">
        <v>1191.999999999963</v>
      </c>
    </row>
    <row r="1196" spans="12:13">
      <c r="L1196" s="2">
        <v>44228.875</v>
      </c>
      <c r="M1196">
        <v>1159.799999999964</v>
      </c>
    </row>
    <row r="1197" spans="12:13">
      <c r="L1197" s="2">
        <v>44229.41666666666</v>
      </c>
      <c r="M1197">
        <v>1222.399999999965</v>
      </c>
    </row>
    <row r="1198" spans="12:13">
      <c r="L1198" s="2">
        <v>44235.875</v>
      </c>
      <c r="M1198">
        <v>1235.499999999965</v>
      </c>
    </row>
    <row r="1199" spans="12:13">
      <c r="L1199" s="2">
        <v>44237.41666666666</v>
      </c>
      <c r="M1199">
        <v>1228.299999999964</v>
      </c>
    </row>
    <row r="1200" spans="12:13">
      <c r="L1200" s="2">
        <v>44238.16666666666</v>
      </c>
      <c r="M1200">
        <v>1214.399999999963</v>
      </c>
    </row>
    <row r="1201" spans="12:13">
      <c r="L1201" s="2">
        <v>44238.375</v>
      </c>
      <c r="M1201">
        <v>1196.799999999963</v>
      </c>
    </row>
    <row r="1202" spans="12:13">
      <c r="L1202" s="2">
        <v>44239.08333333334</v>
      </c>
      <c r="M1202">
        <v>1166.199999999963</v>
      </c>
    </row>
    <row r="1203" spans="12:13">
      <c r="L1203" s="2">
        <v>44239.66666666666</v>
      </c>
      <c r="M1203">
        <v>1238.499999999963</v>
      </c>
    </row>
    <row r="1204" spans="12:13">
      <c r="L1204" s="2">
        <v>44244.33333333334</v>
      </c>
      <c r="M1204">
        <v>1215.799999999963</v>
      </c>
    </row>
    <row r="1205" spans="12:13">
      <c r="L1205" s="2">
        <v>44246.54166666666</v>
      </c>
      <c r="M1205">
        <v>1188.099999999963</v>
      </c>
    </row>
    <row r="1206" spans="12:13">
      <c r="L1206" s="2">
        <v>44249.66666666666</v>
      </c>
      <c r="M1206">
        <v>1158.699999999963</v>
      </c>
    </row>
    <row r="1207" spans="12:13">
      <c r="L1207" s="2">
        <v>44250.79166666666</v>
      </c>
      <c r="M1207">
        <v>1229.599999999964</v>
      </c>
    </row>
    <row r="1208" spans="12:13">
      <c r="L1208" s="2">
        <v>44252.95833333334</v>
      </c>
      <c r="M1208">
        <v>1246.399999999964</v>
      </c>
    </row>
    <row r="1209" spans="12:13">
      <c r="L1209" s="2">
        <v>44256.58333333334</v>
      </c>
      <c r="M1209">
        <v>1287.299999999965</v>
      </c>
    </row>
    <row r="1210" spans="12:13">
      <c r="L1210" s="2">
        <v>44259.08333333334</v>
      </c>
      <c r="M1210">
        <v>1263.799999999965</v>
      </c>
    </row>
    <row r="1211" spans="12:13">
      <c r="L1211" s="2">
        <v>44259.375</v>
      </c>
      <c r="M1211">
        <v>1364.299999999964</v>
      </c>
    </row>
    <row r="1212" spans="12:13">
      <c r="L1212" s="2">
        <v>44264.875</v>
      </c>
      <c r="M1212">
        <v>1338.599999999964</v>
      </c>
    </row>
    <row r="1213" spans="12:13">
      <c r="L1213" s="2">
        <v>44266.125</v>
      </c>
      <c r="M1213">
        <v>1472.799999999964</v>
      </c>
    </row>
    <row r="1214" spans="12:13">
      <c r="L1214" s="2">
        <v>44271.29166666666</v>
      </c>
      <c r="M1214">
        <v>1455.799999999963</v>
      </c>
    </row>
    <row r="1215" spans="12:13">
      <c r="L1215" s="2">
        <v>44271.79166666666</v>
      </c>
      <c r="M1215">
        <v>1445.799999999962</v>
      </c>
    </row>
    <row r="1216" spans="12:13">
      <c r="L1216" s="2">
        <v>44272.70833333334</v>
      </c>
      <c r="M1216">
        <v>1421.799999999962</v>
      </c>
    </row>
    <row r="1217" spans="12:13">
      <c r="L1217" s="2">
        <v>44272.79166666666</v>
      </c>
      <c r="M1217">
        <v>1361.399999999962</v>
      </c>
    </row>
    <row r="1218" spans="12:13">
      <c r="L1218" s="2">
        <v>44273.75</v>
      </c>
      <c r="M1218">
        <v>1405.399999999963</v>
      </c>
    </row>
    <row r="1219" spans="12:13">
      <c r="L1219" s="2">
        <v>44279.625</v>
      </c>
      <c r="M1219">
        <v>1395.499999999964</v>
      </c>
    </row>
    <row r="1220" spans="12:13">
      <c r="L1220" s="2">
        <v>44280.875</v>
      </c>
      <c r="M1220">
        <v>1379.699999999964</v>
      </c>
    </row>
    <row r="1221" spans="12:13">
      <c r="L1221" s="2">
        <v>44281.08333333334</v>
      </c>
      <c r="M1221">
        <v>1405.599999999964</v>
      </c>
    </row>
    <row r="1222" spans="12:13">
      <c r="L1222" s="2">
        <v>44284.375</v>
      </c>
      <c r="M1222">
        <v>1392.799999999964</v>
      </c>
    </row>
    <row r="1223" spans="12:13">
      <c r="L1223" s="2">
        <v>44284.625</v>
      </c>
      <c r="M1223">
        <v>1495.999999999963</v>
      </c>
    </row>
    <row r="1224" spans="12:13">
      <c r="L1224" s="2">
        <v>44288.5</v>
      </c>
      <c r="M1224">
        <v>1621.999999999964</v>
      </c>
    </row>
    <row r="1225" spans="12:13">
      <c r="L1225" s="2">
        <v>44295.08333333334</v>
      </c>
      <c r="M1225">
        <v>1655.999999999964</v>
      </c>
    </row>
    <row r="1226" spans="12:13">
      <c r="L1226" s="2">
        <v>44298.41666666666</v>
      </c>
      <c r="M1226">
        <v>1679.399999999963</v>
      </c>
    </row>
    <row r="1227" spans="12:13">
      <c r="L1227" s="2">
        <v>44300.83333333334</v>
      </c>
      <c r="M1227">
        <v>1641.899999999963</v>
      </c>
    </row>
    <row r="1228" spans="12:13">
      <c r="L1228" s="2">
        <v>44301.70833333334</v>
      </c>
      <c r="M1228">
        <v>1608.999999999964</v>
      </c>
    </row>
    <row r="1229" spans="12:13">
      <c r="L1229" s="2">
        <v>44302.45833333334</v>
      </c>
      <c r="M1229">
        <v>1595.399999999965</v>
      </c>
    </row>
    <row r="1230" spans="12:13">
      <c r="L1230" s="2">
        <v>44305.25</v>
      </c>
      <c r="M1230">
        <v>1630.399999999966</v>
      </c>
    </row>
    <row r="1231" spans="12:13">
      <c r="L1231" s="2">
        <v>44306.41666666666</v>
      </c>
      <c r="M1231">
        <v>1576.699999999966</v>
      </c>
    </row>
    <row r="1232" spans="12:13">
      <c r="L1232" s="2">
        <v>44306.625</v>
      </c>
      <c r="M1232">
        <v>1520.799999999967</v>
      </c>
    </row>
    <row r="1233" spans="12:13">
      <c r="L1233" s="2">
        <v>44307.75</v>
      </c>
      <c r="M1233">
        <v>1521.199999999967</v>
      </c>
    </row>
    <row r="1234" spans="12:13">
      <c r="L1234" s="2">
        <v>44309.16666666666</v>
      </c>
      <c r="M1234">
        <v>1527.399999999968</v>
      </c>
    </row>
    <row r="1235" spans="12:13">
      <c r="L1235" s="2">
        <v>44309.33333333334</v>
      </c>
      <c r="M1235">
        <v>1488.299999999969</v>
      </c>
    </row>
    <row r="1236" spans="12:13">
      <c r="L1236" s="2">
        <v>44309.5</v>
      </c>
      <c r="M1236">
        <v>1450.999999999969</v>
      </c>
    </row>
    <row r="1237" spans="12:13">
      <c r="L1237" s="2">
        <v>44311.91666666666</v>
      </c>
      <c r="M1237">
        <v>1695.199999999968</v>
      </c>
    </row>
    <row r="1238" spans="12:13">
      <c r="L1238" s="2">
        <v>44319.79166666666</v>
      </c>
      <c r="M1238">
        <v>1683.599999999968</v>
      </c>
    </row>
    <row r="1239" spans="12:13">
      <c r="L1239" s="2">
        <v>44321.04166666666</v>
      </c>
      <c r="M1239">
        <v>1731.499999999968</v>
      </c>
    </row>
    <row r="1240" spans="12:13">
      <c r="L1240" s="2">
        <v>44323.75</v>
      </c>
      <c r="M1240">
        <v>1701.399999999968</v>
      </c>
    </row>
    <row r="1241" spans="12:13">
      <c r="L1241" s="2">
        <v>44326.08333333334</v>
      </c>
      <c r="M1241">
        <v>1692.799999999968</v>
      </c>
    </row>
    <row r="1242" spans="12:13">
      <c r="L1242" s="2">
        <v>44327.58333333334</v>
      </c>
      <c r="M1242">
        <v>1663.099999999969</v>
      </c>
    </row>
    <row r="1243" spans="12:13">
      <c r="L1243" s="2">
        <v>44328.45833333334</v>
      </c>
      <c r="M1243">
        <v>1649.899999999968</v>
      </c>
    </row>
    <row r="1244" spans="12:13">
      <c r="L1244" s="2">
        <v>44329.70833333334</v>
      </c>
      <c r="M1244">
        <v>1607.199999999967</v>
      </c>
    </row>
    <row r="1245" spans="12:13">
      <c r="L1245" s="2">
        <v>44330.625</v>
      </c>
      <c r="M1245">
        <v>1597.299999999967</v>
      </c>
    </row>
    <row r="1246" spans="12:13">
      <c r="L1246" s="2">
        <v>44333.5</v>
      </c>
      <c r="M1246">
        <v>1586.599999999967</v>
      </c>
    </row>
    <row r="1247" spans="12:13">
      <c r="L1247" s="2">
        <v>44333.54166666666</v>
      </c>
      <c r="M1247">
        <v>1586.999999999968</v>
      </c>
    </row>
    <row r="1248" spans="12:13">
      <c r="L1248" s="2">
        <v>44334.79166666666</v>
      </c>
      <c r="M1248">
        <v>1593.699999999968</v>
      </c>
    </row>
    <row r="1249" spans="12:13">
      <c r="L1249" s="2">
        <v>44336.79166666666</v>
      </c>
      <c r="M1249">
        <v>1594.399999999969</v>
      </c>
    </row>
    <row r="1250" spans="12:13">
      <c r="L1250" s="2">
        <v>44337.41666666666</v>
      </c>
      <c r="M1250">
        <v>1580.799999999969</v>
      </c>
    </row>
    <row r="1251" spans="12:13">
      <c r="L1251" s="2">
        <v>44337.45833333334</v>
      </c>
      <c r="M1251">
        <v>1571.899999999969</v>
      </c>
    </row>
    <row r="1252" spans="12:13">
      <c r="L1252" s="2">
        <v>44340.41666666666</v>
      </c>
      <c r="M1252">
        <v>1566.699999999969</v>
      </c>
    </row>
    <row r="1253" spans="12:13">
      <c r="L1253" s="2">
        <v>44340.5</v>
      </c>
      <c r="M1253">
        <v>1550.399999999969</v>
      </c>
    </row>
    <row r="1254" spans="12:13">
      <c r="L1254" s="2">
        <v>44341.875</v>
      </c>
      <c r="M1254">
        <v>1522.199999999969</v>
      </c>
    </row>
    <row r="1255" spans="12:13">
      <c r="L1255" s="2">
        <v>44343.5</v>
      </c>
      <c r="M1255">
        <v>1559.899999999969</v>
      </c>
    </row>
    <row r="1256" spans="12:13">
      <c r="L1256" s="2">
        <v>44347.125</v>
      </c>
      <c r="M1256">
        <v>1538.799999999969</v>
      </c>
    </row>
    <row r="1257" spans="12:13">
      <c r="L1257" s="2">
        <v>44348.33333333334</v>
      </c>
      <c r="M1257">
        <v>1501.19999999997</v>
      </c>
    </row>
    <row r="1258" spans="12:13">
      <c r="L1258" s="2">
        <v>44348.91666666666</v>
      </c>
      <c r="M1258">
        <v>1477.09999999997</v>
      </c>
    </row>
    <row r="1259" spans="12:13">
      <c r="L1259" s="2">
        <v>44349.375</v>
      </c>
      <c r="M1259">
        <v>1483.399999999969</v>
      </c>
    </row>
    <row r="1260" spans="12:13">
      <c r="L1260" s="2">
        <v>44351.20833333334</v>
      </c>
      <c r="M1260">
        <v>1514.599999999969</v>
      </c>
    </row>
    <row r="1261" spans="12:13">
      <c r="L1261" s="2">
        <v>44355.375</v>
      </c>
      <c r="M1261">
        <v>1494.999999999969</v>
      </c>
    </row>
    <row r="1262" spans="12:13">
      <c r="L1262" s="2">
        <v>44355.75</v>
      </c>
      <c r="M1262">
        <v>1483.79999999997</v>
      </c>
    </row>
    <row r="1263" spans="12:13">
      <c r="L1263" s="2">
        <v>44356.45833333334</v>
      </c>
      <c r="M1263">
        <v>1468.799999999971</v>
      </c>
    </row>
    <row r="1264" spans="12:13">
      <c r="L1264" s="2">
        <v>44357.125</v>
      </c>
      <c r="M1264">
        <v>1453.399999999971</v>
      </c>
    </row>
    <row r="1265" spans="12:13">
      <c r="L1265" s="2">
        <v>44357.58333333334</v>
      </c>
      <c r="M1265">
        <v>1439.899999999972</v>
      </c>
    </row>
    <row r="1266" spans="12:13">
      <c r="L1266" s="2">
        <v>44357.91666666666</v>
      </c>
      <c r="M1266">
        <v>1430.799999999972</v>
      </c>
    </row>
    <row r="1267" spans="12:13">
      <c r="L1267" s="2">
        <v>44358.25</v>
      </c>
      <c r="M1267">
        <v>1395.599999999972</v>
      </c>
    </row>
    <row r="1268" spans="12:13">
      <c r="L1268" s="2">
        <v>44358.66666666666</v>
      </c>
      <c r="M1268">
        <v>1352.399999999972</v>
      </c>
    </row>
    <row r="1269" spans="12:13">
      <c r="L1269" s="2">
        <v>44361.66666666666</v>
      </c>
      <c r="M1269">
        <v>1316.999999999972</v>
      </c>
    </row>
    <row r="1270" spans="12:13">
      <c r="L1270" s="2">
        <v>44362.625</v>
      </c>
      <c r="M1270">
        <v>1433.199999999973</v>
      </c>
    </row>
    <row r="1271" spans="12:13">
      <c r="L1271" s="2">
        <v>44368.66666666666</v>
      </c>
      <c r="M1271">
        <v>1524.999999999973</v>
      </c>
    </row>
    <row r="1272" spans="12:13">
      <c r="L1272" s="2">
        <v>44371.54166666666</v>
      </c>
      <c r="M1272">
        <v>1519.599999999973</v>
      </c>
    </row>
    <row r="1273" spans="12:13">
      <c r="L1273" s="2">
        <v>44372.75</v>
      </c>
      <c r="M1273">
        <v>1506.899999999973</v>
      </c>
    </row>
    <row r="1274" spans="12:13">
      <c r="L1274" s="2">
        <v>44375.20833333334</v>
      </c>
      <c r="M1274">
        <v>1546.999999999975</v>
      </c>
    </row>
    <row r="1275" spans="12:13">
      <c r="L1275" s="2">
        <v>44377.66666666666</v>
      </c>
      <c r="M1275">
        <v>1557.399999999974</v>
      </c>
    </row>
    <row r="1276" spans="12:13">
      <c r="L1276" s="2">
        <v>44379.33333333334</v>
      </c>
      <c r="M1276">
        <v>1524.399999999975</v>
      </c>
    </row>
    <row r="1277" spans="12:13">
      <c r="L1277" s="2">
        <v>44379.54166666666</v>
      </c>
      <c r="M1277">
        <v>1499.099999999975</v>
      </c>
    </row>
    <row r="1278" spans="12:13">
      <c r="L1278" s="2">
        <v>44382.5</v>
      </c>
      <c r="M1278">
        <v>1662.699999999974</v>
      </c>
    </row>
    <row r="1279" spans="12:13">
      <c r="L1279" s="2">
        <v>44386.5</v>
      </c>
      <c r="M1279">
        <v>1669.399999999975</v>
      </c>
    </row>
    <row r="1280" spans="12:13">
      <c r="L1280" s="2">
        <v>44390.54166666666</v>
      </c>
      <c r="M1280">
        <v>1730.199999999975</v>
      </c>
    </row>
    <row r="1281" spans="12:13">
      <c r="L1281" s="2">
        <v>44393.54166666666</v>
      </c>
      <c r="M1281">
        <v>1703.199999999976</v>
      </c>
    </row>
    <row r="1282" spans="12:13">
      <c r="L1282" s="2">
        <v>44393.79166666666</v>
      </c>
      <c r="M1282">
        <v>1792.399999999977</v>
      </c>
    </row>
    <row r="1283" spans="12:13">
      <c r="L1283" s="2">
        <v>44397.70833333334</v>
      </c>
      <c r="M1283">
        <v>1924.199999999977</v>
      </c>
    </row>
    <row r="1284" spans="12:13">
      <c r="L1284" s="2">
        <v>44400.20833333334</v>
      </c>
      <c r="M1284">
        <v>1917.399999999976</v>
      </c>
    </row>
    <row r="1285" spans="12:13">
      <c r="L1285" s="2">
        <v>44400.29166666666</v>
      </c>
      <c r="M1285">
        <v>1906.199999999975</v>
      </c>
    </row>
    <row r="1286" spans="12:13">
      <c r="L1286" s="2">
        <v>44403.29166666666</v>
      </c>
      <c r="M1286">
        <v>1874.599999999974</v>
      </c>
    </row>
    <row r="1287" spans="12:13">
      <c r="L1287" s="2">
        <v>44403.66666666666</v>
      </c>
      <c r="M1287">
        <v>1830.199999999974</v>
      </c>
    </row>
    <row r="1288" spans="12:13">
      <c r="L1288" s="2">
        <v>44404.29166666666</v>
      </c>
      <c r="M1288">
        <v>1829.399999999973</v>
      </c>
    </row>
    <row r="1289" spans="12:13">
      <c r="L1289" s="2">
        <v>44405.58333333334</v>
      </c>
      <c r="M1289">
        <v>1866.599999999973</v>
      </c>
    </row>
    <row r="1290" spans="12:13">
      <c r="L1290" s="2">
        <v>44409.875</v>
      </c>
      <c r="M1290">
        <v>1929.199999999974</v>
      </c>
    </row>
    <row r="1291" spans="12:13">
      <c r="L1291" s="2">
        <v>44412.70833333334</v>
      </c>
      <c r="M1291">
        <v>1971.899999999973</v>
      </c>
    </row>
    <row r="1292" spans="12:13">
      <c r="L1292" s="2">
        <v>44416.95833333334</v>
      </c>
      <c r="M1292">
        <v>1954.199999999973</v>
      </c>
    </row>
    <row r="1293" spans="12:13">
      <c r="L1293" s="2">
        <v>44418.29166666666</v>
      </c>
      <c r="M1293">
        <v>1993.199999999973</v>
      </c>
    </row>
    <row r="1294" spans="12:13">
      <c r="L1294" s="2">
        <v>44420.08333333334</v>
      </c>
      <c r="M1294">
        <v>2128.399999999973</v>
      </c>
    </row>
    <row r="1295" spans="12:13">
      <c r="L1295" s="2">
        <v>44426.16666666666</v>
      </c>
      <c r="M1295">
        <v>2116.099999999974</v>
      </c>
    </row>
    <row r="1296" spans="12:13">
      <c r="L1296" s="2">
        <v>44427.04166666666</v>
      </c>
      <c r="M1296">
        <v>2231.199999999975</v>
      </c>
    </row>
    <row r="1297" spans="12:13">
      <c r="L1297" s="2">
        <v>44430.95833333334</v>
      </c>
      <c r="M1297">
        <v>2339.799999999975</v>
      </c>
    </row>
    <row r="1298" spans="12:13">
      <c r="L1298" s="2">
        <v>44434.75</v>
      </c>
      <c r="M1298">
        <v>2306.099999999975</v>
      </c>
    </row>
    <row r="1299" spans="12:13">
      <c r="L1299" s="2">
        <v>44435.79166666666</v>
      </c>
      <c r="M1299">
        <v>2319.299999999976</v>
      </c>
    </row>
    <row r="1300" spans="12:13">
      <c r="L1300" s="2">
        <v>44439.79166666666</v>
      </c>
      <c r="M1300">
        <v>2318.199999999976</v>
      </c>
    </row>
    <row r="1301" spans="12:13">
      <c r="L1301" s="2">
        <v>44440</v>
      </c>
      <c r="M1301">
        <v>2315.799999999976</v>
      </c>
    </row>
    <row r="1302" spans="12:13">
      <c r="L1302" s="2">
        <v>44440.83333333334</v>
      </c>
      <c r="M1302">
        <v>2280.599999999976</v>
      </c>
    </row>
    <row r="1303" spans="12:13">
      <c r="L1303" s="2">
        <v>44441.58333333334</v>
      </c>
      <c r="M1303">
        <v>2285.499999999975</v>
      </c>
    </row>
    <row r="1304" spans="12:13">
      <c r="L1304" s="2">
        <v>44445.125</v>
      </c>
      <c r="M1304">
        <v>2280.799999999974</v>
      </c>
    </row>
    <row r="1305" spans="12:13">
      <c r="L1305" s="2">
        <v>44445.79166666666</v>
      </c>
      <c r="M1305">
        <v>2270.399999999974</v>
      </c>
    </row>
    <row r="1306" spans="12:13">
      <c r="L1306" s="2">
        <v>44446.33333333334</v>
      </c>
      <c r="M1306">
        <v>2325.299999999974</v>
      </c>
    </row>
    <row r="1307" spans="12:13">
      <c r="L1307" s="2">
        <v>44449.25</v>
      </c>
      <c r="M1307">
        <v>2295.599999999974</v>
      </c>
    </row>
    <row r="1308" spans="12:13">
      <c r="L1308" s="2">
        <v>44451.95833333334</v>
      </c>
      <c r="M1308">
        <v>2266.899999999975</v>
      </c>
    </row>
    <row r="1309" spans="12:13">
      <c r="L1309" s="2">
        <v>44452.625</v>
      </c>
      <c r="M1309">
        <v>2255.599999999975</v>
      </c>
    </row>
    <row r="1310" spans="12:13">
      <c r="L1310" s="2">
        <v>44452.66666666666</v>
      </c>
      <c r="M1310">
        <v>2243.199999999974</v>
      </c>
    </row>
    <row r="1311" spans="12:13">
      <c r="L1311" s="2">
        <v>44452.875</v>
      </c>
      <c r="M1311">
        <v>2198.199999999973</v>
      </c>
    </row>
    <row r="1312" spans="12:13">
      <c r="L1312" s="2">
        <v>44453.66666666666</v>
      </c>
      <c r="M1312">
        <v>2186.499999999973</v>
      </c>
    </row>
    <row r="1313" spans="12:13">
      <c r="L1313" s="2">
        <v>44454.91666666666</v>
      </c>
      <c r="M1313">
        <v>2145.399999999973</v>
      </c>
    </row>
    <row r="1314" spans="12:13">
      <c r="L1314" s="2">
        <v>44456.75</v>
      </c>
      <c r="M1314">
        <v>2180.199999999973</v>
      </c>
    </row>
    <row r="1315" spans="12:13">
      <c r="L1315" s="2">
        <v>44460.33333333334</v>
      </c>
      <c r="M1315">
        <v>2120.999999999973</v>
      </c>
    </row>
    <row r="1316" spans="12:13">
      <c r="L1316" s="2">
        <v>44460.70833333334</v>
      </c>
      <c r="M1316">
        <v>2089.199999999973</v>
      </c>
    </row>
    <row r="1317" spans="12:13">
      <c r="L1317" s="2">
        <v>44461.375</v>
      </c>
      <c r="M1317">
        <v>2317.399999999973</v>
      </c>
    </row>
    <row r="1318" spans="12:13">
      <c r="L1318" s="2">
        <v>44467.875</v>
      </c>
      <c r="M1318">
        <v>2310.199999999973</v>
      </c>
    </row>
    <row r="1319" spans="12:13">
      <c r="L1319" s="2">
        <v>44469.29166666666</v>
      </c>
      <c r="M1319">
        <v>2278.999999999973</v>
      </c>
    </row>
    <row r="1320" spans="12:13">
      <c r="L1320" s="2">
        <v>44470.04166666666</v>
      </c>
      <c r="M1320">
        <v>2249.899999999973</v>
      </c>
    </row>
    <row r="1321" spans="12:13">
      <c r="L1321" s="2">
        <v>44472.91666666666</v>
      </c>
      <c r="M1321">
        <v>2266.499999999973</v>
      </c>
    </row>
    <row r="1322" spans="12:13">
      <c r="L1322" s="2">
        <v>44475.54166666666</v>
      </c>
      <c r="M1322">
        <v>2215.199999999972</v>
      </c>
    </row>
    <row r="1323" spans="12:13">
      <c r="L1323" s="2">
        <v>44476.04166666666</v>
      </c>
      <c r="M1323">
        <v>2454.999999999972</v>
      </c>
    </row>
    <row r="1324" spans="12:13">
      <c r="L1324" s="2">
        <v>44482.91666666666</v>
      </c>
      <c r="M1324">
        <v>2421.799999999972</v>
      </c>
    </row>
    <row r="1325" spans="12:13">
      <c r="L1325" s="2">
        <v>44483.125</v>
      </c>
      <c r="M1325">
        <v>2507.499999999972</v>
      </c>
    </row>
    <row r="1326" spans="12:13">
      <c r="L1326" s="2">
        <v>44487.33333333334</v>
      </c>
      <c r="M1326">
        <v>2499.399999999972</v>
      </c>
    </row>
    <row r="1327" spans="12:13">
      <c r="L1327" s="2">
        <v>44487.91666666666</v>
      </c>
      <c r="M1327">
        <v>2516.399999999972</v>
      </c>
    </row>
    <row r="1328" spans="12:13">
      <c r="L1328" s="2">
        <v>44490.375</v>
      </c>
      <c r="M1328">
        <v>2553.799999999972</v>
      </c>
    </row>
    <row r="1329" spans="12:13">
      <c r="L1329" s="2">
        <v>44495.16666666666</v>
      </c>
      <c r="M1329">
        <v>2516.99999999997</v>
      </c>
    </row>
    <row r="1330" spans="12:13">
      <c r="L1330" s="2">
        <v>44496.29166666666</v>
      </c>
      <c r="M1330">
        <v>2481.79999999997</v>
      </c>
    </row>
    <row r="1331" spans="12:13">
      <c r="L1331" s="2">
        <v>44496.91666666666</v>
      </c>
      <c r="M1331">
        <v>2456.599999999971</v>
      </c>
    </row>
    <row r="1332" spans="12:13">
      <c r="L1332" s="2">
        <v>44497.125</v>
      </c>
      <c r="M1332">
        <v>2436.399999999971</v>
      </c>
    </row>
    <row r="1333" spans="12:13">
      <c r="L1333" s="2">
        <v>44497.79166666666</v>
      </c>
      <c r="M1333">
        <v>2436.799999999972</v>
      </c>
    </row>
    <row r="1334" spans="12:13">
      <c r="L1334" s="2">
        <v>44502.08333333334</v>
      </c>
      <c r="M1334">
        <v>2458.899999999972</v>
      </c>
    </row>
    <row r="1335" spans="12:13">
      <c r="L1335" s="2">
        <v>44503.70833333334</v>
      </c>
      <c r="M1335">
        <v>2402.599999999972</v>
      </c>
    </row>
    <row r="1336" spans="12:13">
      <c r="L1336" s="2">
        <v>44504.58333333334</v>
      </c>
      <c r="M1336">
        <v>2417.199999999972</v>
      </c>
    </row>
    <row r="1337" spans="12:13">
      <c r="L1337" s="2">
        <v>44510.29166666666</v>
      </c>
      <c r="M1337">
        <v>2382.099999999972</v>
      </c>
    </row>
    <row r="1338" spans="12:13">
      <c r="L1338" s="2">
        <v>44511.45833333334</v>
      </c>
      <c r="M1338">
        <v>2371.599999999971</v>
      </c>
    </row>
    <row r="1339" spans="12:13">
      <c r="L1339" s="2">
        <v>44514.95833333334</v>
      </c>
      <c r="M1339">
        <v>2379.699999999972</v>
      </c>
    </row>
    <row r="1340" spans="12:13">
      <c r="L1340" s="2">
        <v>44517.625</v>
      </c>
      <c r="M1340">
        <v>2395.799999999972</v>
      </c>
    </row>
    <row r="1341" spans="12:13">
      <c r="L1341" s="2">
        <v>44519.08333333334</v>
      </c>
      <c r="M1341">
        <v>2307.299999999972</v>
      </c>
    </row>
    <row r="1342" spans="12:13">
      <c r="L1342" s="2">
        <v>44519.5</v>
      </c>
      <c r="M1342">
        <v>2254.199999999971</v>
      </c>
    </row>
    <row r="1343" spans="12:13">
      <c r="L1343" s="2">
        <v>44522.66666666666</v>
      </c>
      <c r="M1343">
        <v>2247.99999999997</v>
      </c>
    </row>
    <row r="1344" spans="12:13">
      <c r="L1344" s="2">
        <v>44523.5</v>
      </c>
      <c r="M1344">
        <v>2209.999999999969</v>
      </c>
    </row>
    <row r="1345" spans="12:13">
      <c r="L1345" s="2">
        <v>44523.79166666666</v>
      </c>
      <c r="M1345">
        <v>2193.699999999968</v>
      </c>
    </row>
    <row r="1346" spans="12:13">
      <c r="L1346" s="2">
        <v>44526.04166666666</v>
      </c>
      <c r="M1346">
        <v>2337.799999999967</v>
      </c>
    </row>
    <row r="1347" spans="12:13">
      <c r="L1347" s="2">
        <v>44529.875</v>
      </c>
      <c r="M1347">
        <v>2242.499999999966</v>
      </c>
    </row>
    <row r="1348" spans="12:13">
      <c r="L1348" s="2">
        <v>44530.33333333334</v>
      </c>
      <c r="M1348">
        <v>2150.799999999966</v>
      </c>
    </row>
    <row r="1349" spans="12:13">
      <c r="L1349" s="2">
        <v>44531.20833333334</v>
      </c>
      <c r="M1349">
        <v>2043.699999999966</v>
      </c>
    </row>
    <row r="1350" spans="12:13">
      <c r="L1350" s="2">
        <v>44531.79166666666</v>
      </c>
      <c r="M1350">
        <v>2010.999999999966</v>
      </c>
    </row>
    <row r="1351" spans="12:13">
      <c r="L1351" s="2">
        <v>44533.16666666666</v>
      </c>
      <c r="M1351">
        <v>1951.199999999966</v>
      </c>
    </row>
    <row r="1352" spans="12:13">
      <c r="L1352" s="2">
        <v>44533.75</v>
      </c>
      <c r="M1352">
        <v>1872.399999999967</v>
      </c>
    </row>
    <row r="1353" spans="12:13">
      <c r="L1353" s="2">
        <v>44536.45833333334</v>
      </c>
      <c r="M1353">
        <v>1993.999999999966</v>
      </c>
    </row>
    <row r="1354" spans="12:13">
      <c r="L1354" s="2">
        <v>44539.125</v>
      </c>
      <c r="M1354">
        <v>2078.199999999966</v>
      </c>
    </row>
    <row r="1355" spans="12:13">
      <c r="L1355" s="2">
        <v>44545.95833333334</v>
      </c>
      <c r="M1355">
        <v>2058.999999999967</v>
      </c>
    </row>
    <row r="1356" spans="12:13">
      <c r="L1356" s="2">
        <v>44547.25</v>
      </c>
      <c r="M1356">
        <v>2142.199999999968</v>
      </c>
    </row>
    <row r="1357" spans="12:13">
      <c r="L1357" s="2">
        <v>44551.41666666666</v>
      </c>
      <c r="M1357">
        <v>2314.599999999968</v>
      </c>
    </row>
    <row r="1358" spans="12:13">
      <c r="L1358" s="2">
        <v>44558.83333333334</v>
      </c>
      <c r="M1358">
        <v>2296.199999999968</v>
      </c>
    </row>
    <row r="1359" spans="12:13">
      <c r="L1359" s="2">
        <v>44559.70833333334</v>
      </c>
      <c r="M1359">
        <v>2296.199999999968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38</v>
      </c>
      <c r="B2">
        <v>193</v>
      </c>
      <c r="C2">
        <v>1022</v>
      </c>
      <c r="D2">
        <v>5</v>
      </c>
      <c r="E2">
        <v>-99</v>
      </c>
      <c r="F2">
        <v>341</v>
      </c>
      <c r="G2" t="s">
        <v>11</v>
      </c>
      <c r="H2" t="s">
        <v>16</v>
      </c>
      <c r="I2" t="s">
        <v>18</v>
      </c>
      <c r="J2" t="s">
        <v>34</v>
      </c>
      <c r="L2" s="2">
        <v>45050.41666666666</v>
      </c>
      <c r="M2">
        <v>341.8999999999994</v>
      </c>
    </row>
    <row r="3" spans="1:13">
      <c r="A3" t="s">
        <v>38</v>
      </c>
      <c r="B3">
        <v>193</v>
      </c>
      <c r="C3">
        <v>1022</v>
      </c>
      <c r="D3">
        <v>5</v>
      </c>
      <c r="E3">
        <v>-99</v>
      </c>
      <c r="F3">
        <v>341</v>
      </c>
      <c r="G3" t="s">
        <v>11</v>
      </c>
      <c r="H3" t="s">
        <v>16</v>
      </c>
      <c r="I3" t="s">
        <v>18</v>
      </c>
      <c r="J3" t="s">
        <v>34</v>
      </c>
      <c r="L3" s="2">
        <v>45055.41666666666</v>
      </c>
      <c r="M3">
        <v>322.0000000000001</v>
      </c>
    </row>
    <row r="4" spans="1:13">
      <c r="A4" t="s">
        <v>38</v>
      </c>
      <c r="B4">
        <v>125</v>
      </c>
      <c r="C4">
        <v>237</v>
      </c>
      <c r="D4">
        <v>1</v>
      </c>
      <c r="E4">
        <v>-126</v>
      </c>
      <c r="F4">
        <v>355</v>
      </c>
      <c r="G4" t="s">
        <v>14</v>
      </c>
      <c r="H4" t="s">
        <v>16</v>
      </c>
      <c r="I4" t="s">
        <v>31</v>
      </c>
      <c r="J4" t="s">
        <v>34</v>
      </c>
      <c r="L4" s="2">
        <v>45055.75</v>
      </c>
      <c r="M4">
        <v>311.6000000000008</v>
      </c>
    </row>
    <row r="5" spans="1:13">
      <c r="A5" t="s">
        <v>38</v>
      </c>
      <c r="B5">
        <v>125</v>
      </c>
      <c r="C5">
        <v>237</v>
      </c>
      <c r="D5">
        <v>1</v>
      </c>
      <c r="E5">
        <v>-126</v>
      </c>
      <c r="F5">
        <v>355</v>
      </c>
      <c r="G5" t="s">
        <v>14</v>
      </c>
      <c r="H5" t="s">
        <v>16</v>
      </c>
      <c r="I5" t="s">
        <v>31</v>
      </c>
      <c r="J5" t="s">
        <v>34</v>
      </c>
      <c r="L5" s="2">
        <v>45056.29166666666</v>
      </c>
      <c r="M5">
        <v>230.9000000000005</v>
      </c>
    </row>
    <row r="6" spans="1:13">
      <c r="A6" t="s">
        <v>38</v>
      </c>
      <c r="B6">
        <v>41</v>
      </c>
      <c r="C6">
        <v>-229</v>
      </c>
      <c r="D6">
        <v>-5</v>
      </c>
      <c r="E6">
        <v>-156</v>
      </c>
      <c r="F6">
        <v>452</v>
      </c>
      <c r="G6" t="s">
        <v>13</v>
      </c>
      <c r="H6" t="s">
        <v>14</v>
      </c>
      <c r="I6" t="s">
        <v>22</v>
      </c>
      <c r="J6" t="s">
        <v>34</v>
      </c>
      <c r="L6" s="2">
        <v>45056.5</v>
      </c>
      <c r="M6">
        <v>169.9000000000006</v>
      </c>
    </row>
    <row r="7" spans="1:13">
      <c r="A7" t="s">
        <v>38</v>
      </c>
      <c r="B7">
        <v>41</v>
      </c>
      <c r="C7">
        <v>-229</v>
      </c>
      <c r="D7">
        <v>-5</v>
      </c>
      <c r="E7">
        <v>-156</v>
      </c>
      <c r="F7">
        <v>452</v>
      </c>
      <c r="G7" t="s">
        <v>13</v>
      </c>
      <c r="H7" t="s">
        <v>14</v>
      </c>
      <c r="I7" t="s">
        <v>22</v>
      </c>
      <c r="J7" t="s">
        <v>34</v>
      </c>
      <c r="L7" s="2">
        <v>45056.91666666666</v>
      </c>
      <c r="M7">
        <v>158.8000000000011</v>
      </c>
    </row>
    <row r="8" spans="1:13">
      <c r="A8" t="s">
        <v>38</v>
      </c>
      <c r="B8">
        <v>33</v>
      </c>
      <c r="C8">
        <v>-286</v>
      </c>
      <c r="D8">
        <v>-8</v>
      </c>
      <c r="E8">
        <v>-189</v>
      </c>
      <c r="F8">
        <v>426</v>
      </c>
      <c r="G8" t="s">
        <v>12</v>
      </c>
      <c r="H8" t="s">
        <v>14</v>
      </c>
      <c r="I8" t="s">
        <v>21</v>
      </c>
      <c r="J8" t="s">
        <v>34</v>
      </c>
      <c r="L8" s="2">
        <v>45057</v>
      </c>
      <c r="M8">
        <v>139.2000000000015</v>
      </c>
    </row>
    <row r="9" spans="1:13">
      <c r="A9" t="s">
        <v>38</v>
      </c>
      <c r="B9">
        <v>33</v>
      </c>
      <c r="C9">
        <v>-286</v>
      </c>
      <c r="D9">
        <v>-8</v>
      </c>
      <c r="E9">
        <v>-189</v>
      </c>
      <c r="F9">
        <v>426</v>
      </c>
      <c r="G9" t="s">
        <v>12</v>
      </c>
      <c r="H9" t="s">
        <v>14</v>
      </c>
      <c r="I9" t="s">
        <v>21</v>
      </c>
      <c r="J9" t="s">
        <v>34</v>
      </c>
      <c r="L9" s="2">
        <v>45057.41666666666</v>
      </c>
      <c r="M9">
        <v>220.4000000000006</v>
      </c>
    </row>
    <row r="10" spans="1:13">
      <c r="A10" t="s">
        <v>38</v>
      </c>
      <c r="B10">
        <v>43</v>
      </c>
      <c r="C10">
        <v>-511</v>
      </c>
      <c r="D10">
        <v>-11</v>
      </c>
      <c r="E10">
        <v>-162</v>
      </c>
      <c r="F10">
        <v>442</v>
      </c>
      <c r="G10" t="s">
        <v>13</v>
      </c>
      <c r="H10" t="s">
        <v>17</v>
      </c>
      <c r="I10" t="s">
        <v>20</v>
      </c>
      <c r="J10" t="s">
        <v>34</v>
      </c>
      <c r="L10" s="2">
        <v>45061.16666666666</v>
      </c>
      <c r="M10">
        <v>217.7000000000006</v>
      </c>
    </row>
    <row r="11" spans="1:13">
      <c r="A11" t="s">
        <v>38</v>
      </c>
      <c r="B11">
        <v>43</v>
      </c>
      <c r="C11">
        <v>-511</v>
      </c>
      <c r="D11">
        <v>-11</v>
      </c>
      <c r="E11">
        <v>-162</v>
      </c>
      <c r="F11">
        <v>442</v>
      </c>
      <c r="G11" t="s">
        <v>13</v>
      </c>
      <c r="H11" t="s">
        <v>17</v>
      </c>
      <c r="I11" t="s">
        <v>20</v>
      </c>
      <c r="J11" t="s">
        <v>34</v>
      </c>
      <c r="L11" s="2">
        <v>45062.25</v>
      </c>
      <c r="M11">
        <v>204.4000000000023</v>
      </c>
    </row>
    <row r="12" spans="1:13">
      <c r="A12" t="s">
        <v>38</v>
      </c>
      <c r="B12">
        <v>70</v>
      </c>
      <c r="C12">
        <v>-623</v>
      </c>
      <c r="D12">
        <v>-8</v>
      </c>
      <c r="E12">
        <v>-129</v>
      </c>
      <c r="F12">
        <v>494</v>
      </c>
      <c r="G12" t="s">
        <v>13</v>
      </c>
      <c r="H12" t="s">
        <v>16</v>
      </c>
      <c r="I12" t="s">
        <v>26</v>
      </c>
      <c r="J12" t="s">
        <v>34</v>
      </c>
      <c r="L12" s="2">
        <v>45063.41666666666</v>
      </c>
      <c r="M12">
        <v>187.0000000000038</v>
      </c>
    </row>
    <row r="13" spans="1:13">
      <c r="A13" t="s">
        <v>38</v>
      </c>
      <c r="B13">
        <v>70</v>
      </c>
      <c r="C13">
        <v>-623</v>
      </c>
      <c r="D13">
        <v>-8</v>
      </c>
      <c r="E13">
        <v>-129</v>
      </c>
      <c r="F13">
        <v>494</v>
      </c>
      <c r="G13" t="s">
        <v>13</v>
      </c>
      <c r="H13" t="s">
        <v>16</v>
      </c>
      <c r="I13" t="s">
        <v>26</v>
      </c>
      <c r="J13" t="s">
        <v>34</v>
      </c>
      <c r="L13" s="2">
        <v>45064.125</v>
      </c>
      <c r="M13">
        <v>175.2000000000042</v>
      </c>
    </row>
    <row r="14" spans="1:13">
      <c r="A14" t="s">
        <v>38</v>
      </c>
      <c r="B14">
        <v>103</v>
      </c>
      <c r="C14">
        <v>-672</v>
      </c>
      <c r="D14">
        <v>-6</v>
      </c>
      <c r="E14">
        <v>-224</v>
      </c>
      <c r="F14">
        <v>403</v>
      </c>
      <c r="G14" t="s">
        <v>14</v>
      </c>
      <c r="H14" t="s">
        <v>11</v>
      </c>
      <c r="I14" t="s">
        <v>28</v>
      </c>
      <c r="J14" t="s">
        <v>34</v>
      </c>
      <c r="L14" s="2">
        <v>45064.70833333334</v>
      </c>
      <c r="M14">
        <v>216.1000000000035</v>
      </c>
    </row>
    <row r="15" spans="1:13">
      <c r="A15" t="s">
        <v>38</v>
      </c>
      <c r="B15">
        <v>103</v>
      </c>
      <c r="C15">
        <v>-672</v>
      </c>
      <c r="D15">
        <v>-6</v>
      </c>
      <c r="E15">
        <v>-224</v>
      </c>
      <c r="F15">
        <v>403</v>
      </c>
      <c r="G15" t="s">
        <v>14</v>
      </c>
      <c r="H15" t="s">
        <v>11</v>
      </c>
      <c r="I15" t="s">
        <v>28</v>
      </c>
      <c r="J15" t="s">
        <v>34</v>
      </c>
      <c r="L15" s="2">
        <v>45065.79166666666</v>
      </c>
      <c r="M15">
        <v>229.400000000004</v>
      </c>
    </row>
    <row r="16" spans="1:13">
      <c r="A16" t="s">
        <v>38</v>
      </c>
      <c r="B16">
        <v>57</v>
      </c>
      <c r="C16">
        <v>-736</v>
      </c>
      <c r="D16">
        <v>-12</v>
      </c>
      <c r="E16">
        <v>-209</v>
      </c>
      <c r="F16">
        <v>466</v>
      </c>
      <c r="G16" t="s">
        <v>15</v>
      </c>
      <c r="H16" t="s">
        <v>14</v>
      </c>
      <c r="I16" t="s">
        <v>30</v>
      </c>
      <c r="J16" t="s">
        <v>34</v>
      </c>
      <c r="L16" s="2">
        <v>45068.79166666666</v>
      </c>
      <c r="M16">
        <v>202.5000000000054</v>
      </c>
    </row>
    <row r="17" spans="1:13">
      <c r="A17" t="s">
        <v>38</v>
      </c>
      <c r="B17">
        <v>57</v>
      </c>
      <c r="C17">
        <v>-736</v>
      </c>
      <c r="D17">
        <v>-12</v>
      </c>
      <c r="E17">
        <v>-209</v>
      </c>
      <c r="F17">
        <v>466</v>
      </c>
      <c r="G17" t="s">
        <v>15</v>
      </c>
      <c r="H17" t="s">
        <v>14</v>
      </c>
      <c r="I17" t="s">
        <v>30</v>
      </c>
      <c r="J17" t="s">
        <v>34</v>
      </c>
      <c r="L17" s="2">
        <v>45069.375</v>
      </c>
      <c r="M17">
        <v>329.3000000000056</v>
      </c>
    </row>
    <row r="18" spans="1:13">
      <c r="A18" t="s">
        <v>38</v>
      </c>
      <c r="B18">
        <v>39</v>
      </c>
      <c r="C18">
        <v>-757</v>
      </c>
      <c r="D18">
        <v>-19</v>
      </c>
      <c r="E18">
        <v>-181</v>
      </c>
      <c r="F18">
        <v>429</v>
      </c>
      <c r="G18" t="s">
        <v>12</v>
      </c>
      <c r="H18" t="s">
        <v>17</v>
      </c>
      <c r="I18" t="s">
        <v>23</v>
      </c>
      <c r="J18" t="s">
        <v>34</v>
      </c>
      <c r="L18" s="2">
        <v>45071.29166666666</v>
      </c>
      <c r="M18">
        <v>263.5000000000053</v>
      </c>
    </row>
    <row r="19" spans="1:13">
      <c r="A19" t="s">
        <v>38</v>
      </c>
      <c r="B19">
        <v>39</v>
      </c>
      <c r="C19">
        <v>-757</v>
      </c>
      <c r="D19">
        <v>-19</v>
      </c>
      <c r="E19">
        <v>-181</v>
      </c>
      <c r="F19">
        <v>429</v>
      </c>
      <c r="G19" t="s">
        <v>12</v>
      </c>
      <c r="H19" t="s">
        <v>17</v>
      </c>
      <c r="I19" t="s">
        <v>23</v>
      </c>
      <c r="J19" t="s">
        <v>34</v>
      </c>
      <c r="L19" s="2">
        <v>45071.58333333334</v>
      </c>
      <c r="M19">
        <v>236.6000000000045</v>
      </c>
    </row>
    <row r="20" spans="1:13">
      <c r="A20" t="s">
        <v>38</v>
      </c>
      <c r="B20">
        <v>64</v>
      </c>
      <c r="C20">
        <v>-896</v>
      </c>
      <c r="D20">
        <v>-14</v>
      </c>
      <c r="E20">
        <v>-157</v>
      </c>
      <c r="F20">
        <v>429</v>
      </c>
      <c r="G20" t="s">
        <v>12</v>
      </c>
      <c r="H20" t="s">
        <v>16</v>
      </c>
      <c r="I20" t="s">
        <v>29</v>
      </c>
      <c r="J20" t="s">
        <v>34</v>
      </c>
      <c r="L20" s="2">
        <v>45072.33333333334</v>
      </c>
      <c r="M20">
        <v>252.4000000000037</v>
      </c>
    </row>
    <row r="21" spans="1:13">
      <c r="A21" t="s">
        <v>38</v>
      </c>
      <c r="B21">
        <v>64</v>
      </c>
      <c r="C21">
        <v>-896</v>
      </c>
      <c r="D21">
        <v>-14</v>
      </c>
      <c r="E21">
        <v>-157</v>
      </c>
      <c r="F21">
        <v>429</v>
      </c>
      <c r="G21" t="s">
        <v>12</v>
      </c>
      <c r="H21" t="s">
        <v>16</v>
      </c>
      <c r="I21" t="s">
        <v>29</v>
      </c>
      <c r="J21" t="s">
        <v>34</v>
      </c>
      <c r="L21" s="2">
        <v>45076.125</v>
      </c>
      <c r="M21">
        <v>239.8000000000033</v>
      </c>
    </row>
    <row r="22" spans="1:13">
      <c r="A22" t="s">
        <v>38</v>
      </c>
      <c r="B22">
        <v>42</v>
      </c>
      <c r="C22">
        <v>-1146</v>
      </c>
      <c r="D22">
        <v>-27</v>
      </c>
      <c r="E22">
        <v>-242</v>
      </c>
      <c r="F22">
        <v>474</v>
      </c>
      <c r="G22" t="s">
        <v>12</v>
      </c>
      <c r="H22" t="s">
        <v>11</v>
      </c>
      <c r="I22" t="s">
        <v>19</v>
      </c>
      <c r="J22" t="s">
        <v>34</v>
      </c>
      <c r="L22" s="2">
        <v>45077.70833333334</v>
      </c>
      <c r="M22">
        <v>435.6000000000026</v>
      </c>
    </row>
    <row r="23" spans="1:13">
      <c r="A23" t="s">
        <v>38</v>
      </c>
      <c r="B23">
        <v>42</v>
      </c>
      <c r="C23">
        <v>-1146</v>
      </c>
      <c r="D23">
        <v>-27</v>
      </c>
      <c r="E23">
        <v>-242</v>
      </c>
      <c r="F23">
        <v>474</v>
      </c>
      <c r="G23" t="s">
        <v>12</v>
      </c>
      <c r="H23" t="s">
        <v>11</v>
      </c>
      <c r="I23" t="s">
        <v>19</v>
      </c>
      <c r="J23" t="s">
        <v>34</v>
      </c>
      <c r="L23" s="2">
        <v>45082.41666666666</v>
      </c>
      <c r="M23">
        <v>384.2000000000012</v>
      </c>
    </row>
    <row r="24" spans="1:13">
      <c r="A24" t="s">
        <v>38</v>
      </c>
      <c r="B24">
        <v>58</v>
      </c>
      <c r="C24">
        <v>-1188</v>
      </c>
      <c r="D24">
        <v>-20</v>
      </c>
      <c r="E24">
        <v>-209</v>
      </c>
      <c r="F24">
        <v>473</v>
      </c>
      <c r="G24" t="s">
        <v>13</v>
      </c>
      <c r="H24" t="s">
        <v>11</v>
      </c>
      <c r="I24" t="s">
        <v>24</v>
      </c>
      <c r="J24" t="s">
        <v>34</v>
      </c>
      <c r="L24" s="2">
        <v>45082.58333333334</v>
      </c>
      <c r="M24">
        <v>494.0999999999995</v>
      </c>
    </row>
    <row r="25" spans="1:13">
      <c r="A25" t="s">
        <v>38</v>
      </c>
      <c r="B25">
        <v>58</v>
      </c>
      <c r="C25">
        <v>-1188</v>
      </c>
      <c r="D25">
        <v>-20</v>
      </c>
      <c r="E25">
        <v>-209</v>
      </c>
      <c r="F25">
        <v>473</v>
      </c>
      <c r="G25" t="s">
        <v>13</v>
      </c>
      <c r="H25" t="s">
        <v>11</v>
      </c>
      <c r="I25" t="s">
        <v>24</v>
      </c>
      <c r="J25" t="s">
        <v>34</v>
      </c>
      <c r="L25" s="2">
        <v>45084.66666666666</v>
      </c>
      <c r="M25">
        <v>466.7999999999983</v>
      </c>
    </row>
    <row r="26" spans="1:13">
      <c r="A26" t="s">
        <v>38</v>
      </c>
      <c r="B26">
        <v>121</v>
      </c>
      <c r="C26">
        <v>-1381</v>
      </c>
      <c r="D26">
        <v>-11</v>
      </c>
      <c r="E26">
        <v>-233</v>
      </c>
      <c r="F26">
        <v>446</v>
      </c>
      <c r="G26" t="s">
        <v>14</v>
      </c>
      <c r="H26" t="s">
        <v>17</v>
      </c>
      <c r="I26" t="s">
        <v>25</v>
      </c>
      <c r="J26" t="s">
        <v>34</v>
      </c>
      <c r="L26" s="2">
        <v>45085.33333333334</v>
      </c>
      <c r="M26">
        <v>443.5999999999973</v>
      </c>
    </row>
    <row r="27" spans="1:13">
      <c r="A27" t="s">
        <v>38</v>
      </c>
      <c r="B27">
        <v>121</v>
      </c>
      <c r="C27">
        <v>-1381</v>
      </c>
      <c r="D27">
        <v>-11</v>
      </c>
      <c r="E27">
        <v>-233</v>
      </c>
      <c r="F27">
        <v>446</v>
      </c>
      <c r="G27" t="s">
        <v>14</v>
      </c>
      <c r="H27" t="s">
        <v>17</v>
      </c>
      <c r="I27" t="s">
        <v>25</v>
      </c>
      <c r="J27" t="s">
        <v>34</v>
      </c>
      <c r="L27" s="2">
        <v>45085.95833333334</v>
      </c>
      <c r="M27">
        <v>408.4999999999961</v>
      </c>
    </row>
    <row r="28" spans="1:13">
      <c r="A28" t="s">
        <v>38</v>
      </c>
      <c r="B28">
        <v>87</v>
      </c>
      <c r="C28">
        <v>-1419</v>
      </c>
      <c r="D28">
        <v>-16</v>
      </c>
      <c r="E28">
        <v>-170</v>
      </c>
      <c r="F28">
        <v>456</v>
      </c>
      <c r="G28" t="s">
        <v>15</v>
      </c>
      <c r="H28" t="s">
        <v>16</v>
      </c>
      <c r="I28" t="s">
        <v>33</v>
      </c>
      <c r="J28" t="s">
        <v>34</v>
      </c>
      <c r="L28" s="2">
        <v>45086.41666666666</v>
      </c>
      <c r="M28">
        <v>502.3999999999962</v>
      </c>
    </row>
    <row r="29" spans="1:13">
      <c r="A29" t="s">
        <v>38</v>
      </c>
      <c r="B29">
        <v>87</v>
      </c>
      <c r="C29">
        <v>-1419</v>
      </c>
      <c r="D29">
        <v>-16</v>
      </c>
      <c r="E29">
        <v>-170</v>
      </c>
      <c r="F29">
        <v>456</v>
      </c>
      <c r="G29" t="s">
        <v>15</v>
      </c>
      <c r="H29" t="s">
        <v>16</v>
      </c>
      <c r="I29" t="s">
        <v>33</v>
      </c>
      <c r="J29" t="s">
        <v>34</v>
      </c>
      <c r="L29" s="2">
        <v>45089.91666666666</v>
      </c>
      <c r="M29">
        <v>481.699999999996</v>
      </c>
    </row>
    <row r="30" spans="1:13">
      <c r="A30" t="s">
        <v>38</v>
      </c>
      <c r="B30">
        <v>61</v>
      </c>
      <c r="C30">
        <v>-1720</v>
      </c>
      <c r="D30">
        <v>-28</v>
      </c>
      <c r="E30">
        <v>-256</v>
      </c>
      <c r="F30">
        <v>380</v>
      </c>
      <c r="G30" t="s">
        <v>15</v>
      </c>
      <c r="H30" t="s">
        <v>17</v>
      </c>
      <c r="I30" t="s">
        <v>32</v>
      </c>
      <c r="J30" t="s">
        <v>34</v>
      </c>
      <c r="L30" s="2">
        <v>45090.5</v>
      </c>
      <c r="M30">
        <v>458.9999999999961</v>
      </c>
    </row>
    <row r="31" spans="1:13">
      <c r="A31" t="s">
        <v>38</v>
      </c>
      <c r="B31">
        <v>61</v>
      </c>
      <c r="C31">
        <v>-1720</v>
      </c>
      <c r="D31">
        <v>-28</v>
      </c>
      <c r="E31">
        <v>-256</v>
      </c>
      <c r="F31">
        <v>380</v>
      </c>
      <c r="G31" t="s">
        <v>15</v>
      </c>
      <c r="H31" t="s">
        <v>17</v>
      </c>
      <c r="I31" t="s">
        <v>32</v>
      </c>
      <c r="J31" t="s">
        <v>34</v>
      </c>
      <c r="L31" s="2">
        <v>45090.95833333334</v>
      </c>
      <c r="M31">
        <v>426.9999999999974</v>
      </c>
    </row>
    <row r="32" spans="1:13">
      <c r="A32" t="s">
        <v>38</v>
      </c>
      <c r="B32">
        <v>68</v>
      </c>
      <c r="C32">
        <v>-1964</v>
      </c>
      <c r="D32">
        <v>-28</v>
      </c>
      <c r="E32">
        <v>-212</v>
      </c>
      <c r="F32">
        <v>438</v>
      </c>
      <c r="G32" t="s">
        <v>15</v>
      </c>
      <c r="H32" t="s">
        <v>11</v>
      </c>
      <c r="I32" t="s">
        <v>27</v>
      </c>
      <c r="J32" t="s">
        <v>34</v>
      </c>
      <c r="L32" s="2">
        <v>45091.29166666666</v>
      </c>
      <c r="M32">
        <v>394.6999999999967</v>
      </c>
    </row>
    <row r="33" spans="1:13">
      <c r="A33" t="s">
        <v>38</v>
      </c>
      <c r="B33">
        <v>68</v>
      </c>
      <c r="C33">
        <v>-1964</v>
      </c>
      <c r="D33">
        <v>-28</v>
      </c>
      <c r="E33">
        <v>-212</v>
      </c>
      <c r="F33">
        <v>438</v>
      </c>
      <c r="G33" t="s">
        <v>15</v>
      </c>
      <c r="H33" t="s">
        <v>11</v>
      </c>
      <c r="I33" t="s">
        <v>27</v>
      </c>
      <c r="J33" t="s">
        <v>34</v>
      </c>
      <c r="L33" s="2">
        <v>45091.91666666666</v>
      </c>
      <c r="M33">
        <v>336.7999999999949</v>
      </c>
    </row>
    <row r="34" spans="1:13">
      <c r="L34" s="2">
        <v>45092.29166666666</v>
      </c>
      <c r="M34">
        <v>312.599999999994</v>
      </c>
    </row>
    <row r="35" spans="1:13">
      <c r="L35" s="2">
        <v>45092.70833333334</v>
      </c>
      <c r="M35">
        <v>317.3999999999943</v>
      </c>
    </row>
    <row r="36" spans="1:13">
      <c r="L36" s="2">
        <v>45093.04166666666</v>
      </c>
      <c r="M36">
        <v>319.0999999999944</v>
      </c>
    </row>
    <row r="37" spans="1:13">
      <c r="L37" s="2">
        <v>45093.33333333334</v>
      </c>
      <c r="M37">
        <v>312.4999999999933</v>
      </c>
    </row>
    <row r="38" spans="1:13">
      <c r="L38" s="2">
        <v>45095.91666666666</v>
      </c>
      <c r="M38">
        <v>255.0999999999926</v>
      </c>
    </row>
    <row r="39" spans="1:13">
      <c r="L39" s="2">
        <v>45096.04166666666</v>
      </c>
      <c r="M39">
        <v>247.1999999999919</v>
      </c>
    </row>
    <row r="40" spans="1:13">
      <c r="L40" s="2">
        <v>45096.625</v>
      </c>
      <c r="M40">
        <v>252.5999999999917</v>
      </c>
    </row>
    <row r="41" spans="1:13">
      <c r="L41" s="2">
        <v>45096.83333333334</v>
      </c>
      <c r="M41">
        <v>405.3999999999913</v>
      </c>
    </row>
    <row r="42" spans="1:13">
      <c r="L42" s="2">
        <v>45098</v>
      </c>
      <c r="M42">
        <v>371.3999999999907</v>
      </c>
    </row>
    <row r="43" spans="1:13">
      <c r="L43" s="2">
        <v>45098.375</v>
      </c>
      <c r="M43">
        <v>569.6999999999907</v>
      </c>
    </row>
    <row r="44" spans="1:13">
      <c r="L44" s="2">
        <v>45104</v>
      </c>
      <c r="M44">
        <v>541.3999999999896</v>
      </c>
    </row>
    <row r="45" spans="1:13">
      <c r="L45" s="2">
        <v>45104.54166666666</v>
      </c>
      <c r="M45">
        <v>655.3999999999882</v>
      </c>
    </row>
    <row r="46" spans="1:13">
      <c r="L46" s="2">
        <v>45106.20833333334</v>
      </c>
      <c r="M46">
        <v>833.7999999999868</v>
      </c>
    </row>
    <row r="47" spans="1:13">
      <c r="L47" s="2">
        <v>45112.29166666666</v>
      </c>
      <c r="M47">
        <v>851.8999999999854</v>
      </c>
    </row>
    <row r="48" spans="1:13">
      <c r="L48" s="2">
        <v>45112.95833333334</v>
      </c>
      <c r="M48">
        <v>752.5999999999855</v>
      </c>
    </row>
    <row r="49" spans="12:13">
      <c r="L49" s="2">
        <v>45113.54166666666</v>
      </c>
      <c r="M49">
        <v>741.299999999987</v>
      </c>
    </row>
    <row r="50" spans="12:13">
      <c r="L50" s="2">
        <v>45114.29166666666</v>
      </c>
      <c r="M50">
        <v>704.7999999999877</v>
      </c>
    </row>
    <row r="51" spans="12:13">
      <c r="L51" s="2">
        <v>45117.125</v>
      </c>
      <c r="M51">
        <v>749.1999999999877</v>
      </c>
    </row>
    <row r="52" spans="12:13">
      <c r="L52" s="2">
        <v>45117.91666666666</v>
      </c>
      <c r="M52">
        <v>721.999999999987</v>
      </c>
    </row>
    <row r="53" spans="12:13">
      <c r="L53" s="2">
        <v>45118.33333333334</v>
      </c>
      <c r="M53">
        <v>671.9999999999859</v>
      </c>
    </row>
    <row r="54" spans="12:13">
      <c r="L54" s="2">
        <v>45118.91666666666</v>
      </c>
      <c r="M54">
        <v>695.9999999999854</v>
      </c>
    </row>
    <row r="55" spans="12:13">
      <c r="L55" s="2">
        <v>45119.5</v>
      </c>
      <c r="M55">
        <v>656.9999999999853</v>
      </c>
    </row>
    <row r="56" spans="12:13">
      <c r="L56" s="2">
        <v>45119.70833333334</v>
      </c>
      <c r="M56">
        <v>733.7999999999844</v>
      </c>
    </row>
    <row r="57" spans="12:13">
      <c r="L57" s="2">
        <v>45121</v>
      </c>
      <c r="M57">
        <v>905.1999999999837</v>
      </c>
    </row>
    <row r="58" spans="12:13">
      <c r="L58" s="2">
        <v>45124.83333333334</v>
      </c>
      <c r="M58">
        <v>911.199999999983</v>
      </c>
    </row>
    <row r="59" spans="12:13">
      <c r="L59" s="2">
        <v>45125.125</v>
      </c>
      <c r="M59">
        <v>908.8999999999812</v>
      </c>
    </row>
    <row r="60" spans="12:13">
      <c r="L60" s="2">
        <v>45125.75</v>
      </c>
      <c r="M60">
        <v>846.7999999999807</v>
      </c>
    </row>
    <row r="61" spans="12:13">
      <c r="L61" s="2">
        <v>45126.125</v>
      </c>
      <c r="M61">
        <v>849.1999999999809</v>
      </c>
    </row>
    <row r="62" spans="12:13">
      <c r="L62" s="2">
        <v>45126.83333333334</v>
      </c>
      <c r="M62">
        <v>964.3999999999807</v>
      </c>
    </row>
    <row r="63" spans="12:13">
      <c r="L63" s="2">
        <v>45127.91666666666</v>
      </c>
      <c r="M63">
        <v>981.6999999999807</v>
      </c>
    </row>
    <row r="64" spans="12:13">
      <c r="L64" s="2">
        <v>45131.33333333334</v>
      </c>
      <c r="M64">
        <v>1085.399999999981</v>
      </c>
    </row>
    <row r="65" spans="12:13">
      <c r="L65" s="2">
        <v>45133.16666666666</v>
      </c>
      <c r="M65">
        <v>1068.499999999981</v>
      </c>
    </row>
    <row r="66" spans="12:13">
      <c r="L66" s="2">
        <v>45134.08333333334</v>
      </c>
      <c r="M66">
        <v>1055.199999999983</v>
      </c>
    </row>
    <row r="67" spans="12:13">
      <c r="L67" s="2">
        <v>45134.70833333334</v>
      </c>
      <c r="M67">
        <v>1078.599999999983</v>
      </c>
    </row>
    <row r="68" spans="12:13">
      <c r="L68" s="2">
        <v>45134.875</v>
      </c>
      <c r="M68">
        <v>1078.799999999982</v>
      </c>
    </row>
    <row r="69" spans="12:13">
      <c r="L69" s="2">
        <v>45134.91666666666</v>
      </c>
      <c r="M69">
        <v>1203.599999999982</v>
      </c>
    </row>
    <row r="70" spans="12:13">
      <c r="L70" s="2">
        <v>45138.16666666666</v>
      </c>
      <c r="M70">
        <v>1213.199999999983</v>
      </c>
    </row>
    <row r="71" spans="12:13">
      <c r="L71" s="2">
        <v>45139.20833333334</v>
      </c>
      <c r="M71">
        <v>1431.999999999984</v>
      </c>
    </row>
    <row r="72" spans="12:13">
      <c r="L72" s="2">
        <v>45141.66666666666</v>
      </c>
      <c r="M72">
        <v>1391.699999999984</v>
      </c>
    </row>
    <row r="73" spans="12:13">
      <c r="L73" s="2">
        <v>45142.58333333334</v>
      </c>
      <c r="M73">
        <v>1359.499999999984</v>
      </c>
    </row>
    <row r="74" spans="12:13">
      <c r="L74" s="2">
        <v>45145.25</v>
      </c>
      <c r="M74">
        <v>1316.199999999985</v>
      </c>
    </row>
    <row r="75" spans="12:13">
      <c r="L75" s="2">
        <v>45145.66666666666</v>
      </c>
      <c r="M75">
        <v>1315.799999999984</v>
      </c>
    </row>
    <row r="76" spans="12:13">
      <c r="L76" s="2">
        <v>45146.79166666666</v>
      </c>
      <c r="M76">
        <v>1273.399999999984</v>
      </c>
    </row>
    <row r="77" spans="12:13">
      <c r="L77" s="2">
        <v>45147.54166666666</v>
      </c>
      <c r="M77">
        <v>1266.299999999984</v>
      </c>
    </row>
    <row r="78" spans="12:13">
      <c r="L78" s="2">
        <v>45148.20833333334</v>
      </c>
      <c r="M78">
        <v>1237.099999999984</v>
      </c>
    </row>
    <row r="79" spans="12:13">
      <c r="L79" s="2">
        <v>45148.66666666666</v>
      </c>
      <c r="M79">
        <v>1257.399999999984</v>
      </c>
    </row>
    <row r="80" spans="12:13">
      <c r="L80" s="2">
        <v>45152.5</v>
      </c>
      <c r="M80">
        <v>1196.599999999983</v>
      </c>
    </row>
    <row r="81" spans="12:13">
      <c r="L81" s="2">
        <v>45153.375</v>
      </c>
      <c r="M81">
        <v>1197.399999999981</v>
      </c>
    </row>
    <row r="82" spans="12:13">
      <c r="L82" s="2">
        <v>45154.58333333334</v>
      </c>
      <c r="M82">
        <v>1176.399999999981</v>
      </c>
    </row>
    <row r="83" spans="12:13">
      <c r="L83" s="2">
        <v>45154.70833333334</v>
      </c>
      <c r="M83">
        <v>1219.399999999981</v>
      </c>
    </row>
    <row r="84" spans="12:13">
      <c r="L84" s="2">
        <v>45155.58333333334</v>
      </c>
      <c r="M84">
        <v>1224.99999999998</v>
      </c>
    </row>
    <row r="85" spans="12:13">
      <c r="L85" s="2">
        <v>45156.04166666666</v>
      </c>
      <c r="M85">
        <v>1232.899999999981</v>
      </c>
    </row>
    <row r="86" spans="12:13">
      <c r="L86" s="2">
        <v>45156.70833333334</v>
      </c>
      <c r="M86">
        <v>1195.899999999983</v>
      </c>
    </row>
    <row r="87" spans="12:13">
      <c r="L87" s="2">
        <v>45159.125</v>
      </c>
      <c r="M87">
        <v>1184.799999999983</v>
      </c>
    </row>
    <row r="88" spans="12:13">
      <c r="L88" s="2">
        <v>45159.875</v>
      </c>
      <c r="M88">
        <v>1352.399999999982</v>
      </c>
    </row>
    <row r="89" spans="12:13">
      <c r="L89" s="2">
        <v>45162.33333333334</v>
      </c>
      <c r="M89">
        <v>1355.599999999981</v>
      </c>
    </row>
    <row r="90" spans="12:13">
      <c r="L90" s="2">
        <v>45163.125</v>
      </c>
      <c r="M90">
        <v>1333.79999999998</v>
      </c>
    </row>
    <row r="91" spans="12:13">
      <c r="L91" s="2">
        <v>45163.70833333334</v>
      </c>
      <c r="M91">
        <v>1300.999999999981</v>
      </c>
    </row>
    <row r="92" spans="12:13">
      <c r="L92" s="2">
        <v>45166.125</v>
      </c>
      <c r="M92">
        <v>1279.999999999981</v>
      </c>
    </row>
    <row r="93" spans="12:13">
      <c r="L93" s="2">
        <v>45166.5</v>
      </c>
      <c r="M93">
        <v>1274.19999999998</v>
      </c>
    </row>
    <row r="94" spans="12:13">
      <c r="L94" s="2">
        <v>45166.83333333334</v>
      </c>
      <c r="M94">
        <v>1312.199999999981</v>
      </c>
    </row>
    <row r="95" spans="12:13">
      <c r="L95" s="2">
        <v>45167.79166666666</v>
      </c>
      <c r="M95">
        <v>1307.199999999981</v>
      </c>
    </row>
    <row r="96" spans="12:13">
      <c r="L96" s="2">
        <v>45167.95833333334</v>
      </c>
      <c r="M96">
        <v>1247.799999999983</v>
      </c>
    </row>
    <row r="97" spans="12:13">
      <c r="L97" s="2">
        <v>45168.375</v>
      </c>
      <c r="M97">
        <v>1212.199999999983</v>
      </c>
    </row>
    <row r="98" spans="12:13">
      <c r="L98" s="2">
        <v>45169.33333333334</v>
      </c>
      <c r="M98">
        <v>1259.999999999983</v>
      </c>
    </row>
    <row r="99" spans="12:13">
      <c r="L99" s="2">
        <v>45170.29166666666</v>
      </c>
      <c r="M99">
        <v>1223.399999999983</v>
      </c>
    </row>
    <row r="100" spans="12:13">
      <c r="L100" s="2">
        <v>45170.66666666666</v>
      </c>
      <c r="M100">
        <v>1241.999999999982</v>
      </c>
    </row>
    <row r="101" spans="12:13">
      <c r="L101" s="2">
        <v>45173.58333333334</v>
      </c>
      <c r="M101">
        <v>1348.099999999983</v>
      </c>
    </row>
    <row r="102" spans="12:13">
      <c r="L102" s="2">
        <v>45174.83333333334</v>
      </c>
      <c r="M102">
        <v>1348.599999999981</v>
      </c>
    </row>
    <row r="103" spans="12:13">
      <c r="L103" s="2">
        <v>45175.29166666666</v>
      </c>
      <c r="M103">
        <v>1332.599999999981</v>
      </c>
    </row>
    <row r="104" spans="12:13">
      <c r="L104" s="2">
        <v>45175.41666666666</v>
      </c>
      <c r="M104">
        <v>1323.99999999998</v>
      </c>
    </row>
    <row r="105" spans="12:13">
      <c r="L105" s="2">
        <v>45175.91666666666</v>
      </c>
      <c r="M105">
        <v>1297.999999999979</v>
      </c>
    </row>
    <row r="106" spans="12:13">
      <c r="L106" s="2">
        <v>45176.41666666666</v>
      </c>
      <c r="M106">
        <v>1291.199999999978</v>
      </c>
    </row>
    <row r="107" spans="12:13">
      <c r="L107" s="2">
        <v>45177.04166666666</v>
      </c>
      <c r="M107">
        <v>1253.299999999979</v>
      </c>
    </row>
    <row r="108" spans="12:13">
      <c r="L108" s="2">
        <v>45177.29166666666</v>
      </c>
      <c r="M108">
        <v>1216.199999999978</v>
      </c>
    </row>
    <row r="109" spans="12:13">
      <c r="L109" s="2">
        <v>45177.79166666666</v>
      </c>
      <c r="M109">
        <v>1142.899999999977</v>
      </c>
    </row>
    <row r="110" spans="12:13">
      <c r="L110" s="2">
        <v>45180.125</v>
      </c>
      <c r="M110">
        <v>1136.299999999978</v>
      </c>
    </row>
    <row r="111" spans="12:13">
      <c r="L111" s="2">
        <v>45180.83333333334</v>
      </c>
      <c r="M111">
        <v>1088.79999999998</v>
      </c>
    </row>
    <row r="112" spans="12:13">
      <c r="L112" s="2">
        <v>45181.33333333334</v>
      </c>
      <c r="M112">
        <v>1051.899999999981</v>
      </c>
    </row>
    <row r="113" spans="12:13">
      <c r="L113" s="2">
        <v>45181.79166666666</v>
      </c>
      <c r="M113">
        <v>1068.39999999998</v>
      </c>
    </row>
    <row r="114" spans="12:13">
      <c r="L114" s="2">
        <v>45182.58333333334</v>
      </c>
      <c r="M114">
        <v>1225.39999999998</v>
      </c>
    </row>
    <row r="115" spans="12:13">
      <c r="L115" s="2">
        <v>45184.58333333334</v>
      </c>
      <c r="M115">
        <v>1221.899999999982</v>
      </c>
    </row>
    <row r="116" spans="12:13">
      <c r="L116" s="2">
        <v>45187.29166666666</v>
      </c>
      <c r="M116">
        <v>1179.599999999982</v>
      </c>
    </row>
    <row r="117" spans="12:13">
      <c r="L117" s="2">
        <v>45187.58333333334</v>
      </c>
      <c r="M117">
        <v>1142.899999999982</v>
      </c>
    </row>
    <row r="118" spans="12:13">
      <c r="L118" s="2">
        <v>45188.33333333334</v>
      </c>
      <c r="M118">
        <v>1155.199999999982</v>
      </c>
    </row>
    <row r="119" spans="12:13">
      <c r="L119" s="2">
        <v>45189.16666666666</v>
      </c>
      <c r="M119">
        <v>1099.299999999982</v>
      </c>
    </row>
    <row r="120" spans="12:13">
      <c r="L120" s="2">
        <v>45189.45833333334</v>
      </c>
      <c r="M120">
        <v>1030.399999999982</v>
      </c>
    </row>
    <row r="121" spans="12:13">
      <c r="L121" s="2">
        <v>45190.04166666666</v>
      </c>
      <c r="M121">
        <v>1081.199999999982</v>
      </c>
    </row>
    <row r="122" spans="12:13">
      <c r="L122" s="2">
        <v>45190.91666666666</v>
      </c>
      <c r="M122">
        <v>1164.599999999982</v>
      </c>
    </row>
    <row r="123" spans="12:13">
      <c r="L123" s="2">
        <v>45194</v>
      </c>
      <c r="M123">
        <v>1127.699999999982</v>
      </c>
    </row>
    <row r="124" spans="12:13">
      <c r="L124" s="2">
        <v>45194.625</v>
      </c>
      <c r="M124">
        <v>1087.799999999983</v>
      </c>
    </row>
    <row r="125" spans="12:13">
      <c r="L125" s="2">
        <v>45195.33333333334</v>
      </c>
      <c r="M125">
        <v>1072.999999999983</v>
      </c>
    </row>
    <row r="126" spans="12:13">
      <c r="L126" s="2">
        <v>45195.875</v>
      </c>
      <c r="M126">
        <v>1045.999999999984</v>
      </c>
    </row>
    <row r="127" spans="12:13">
      <c r="L127" s="2">
        <v>45196.125</v>
      </c>
      <c r="M127">
        <v>1021.999999999985</v>
      </c>
    </row>
    <row r="128" spans="12:13">
      <c r="L128" s="2">
        <v>45196.66666666666</v>
      </c>
      <c r="M128">
        <v>1102.199999999984</v>
      </c>
    </row>
    <row r="129" spans="12:13">
      <c r="L129" s="2">
        <v>45198.79166666666</v>
      </c>
      <c r="M129">
        <v>1124.599999999984</v>
      </c>
    </row>
    <row r="130" spans="12:13">
      <c r="L130" s="2">
        <v>45201.79166666666</v>
      </c>
      <c r="M130">
        <v>1094.599999999985</v>
      </c>
    </row>
    <row r="131" spans="12:13">
      <c r="L131" s="2">
        <v>45202.125</v>
      </c>
      <c r="M131">
        <v>1204.599999999986</v>
      </c>
    </row>
    <row r="132" spans="12:13">
      <c r="L132" s="2">
        <v>45203.125</v>
      </c>
      <c r="M132">
        <v>1186.199999999988</v>
      </c>
    </row>
    <row r="133" spans="12:13">
      <c r="L133" s="2">
        <v>45203.58333333334</v>
      </c>
      <c r="M133">
        <v>1101.199999999988</v>
      </c>
    </row>
    <row r="134" spans="12:13">
      <c r="L134" s="2">
        <v>45204.04166666666</v>
      </c>
      <c r="M134">
        <v>1057.399999999988</v>
      </c>
    </row>
    <row r="135" spans="12:13">
      <c r="L135" s="2">
        <v>45204.625</v>
      </c>
      <c r="M135">
        <v>1025.999999999986</v>
      </c>
    </row>
    <row r="136" spans="12:13">
      <c r="L136" s="2">
        <v>45205</v>
      </c>
      <c r="M136">
        <v>987.199999999985</v>
      </c>
    </row>
    <row r="137" spans="12:13">
      <c r="L137" s="2">
        <v>45205.41666666666</v>
      </c>
      <c r="M137">
        <v>965.7999999999847</v>
      </c>
    </row>
    <row r="138" spans="12:13">
      <c r="L138" s="2">
        <v>45208</v>
      </c>
      <c r="M138">
        <v>918.9999999999845</v>
      </c>
    </row>
    <row r="139" spans="12:13">
      <c r="L139" s="2">
        <v>45208.16666666666</v>
      </c>
      <c r="M139">
        <v>842.9999999999841</v>
      </c>
    </row>
    <row r="140" spans="12:13">
      <c r="L140" s="2">
        <v>45208.45833333334</v>
      </c>
      <c r="M140">
        <v>848.8999999999828</v>
      </c>
    </row>
    <row r="141" spans="12:13">
      <c r="L141" s="2">
        <v>45209.41666666666</v>
      </c>
      <c r="M141">
        <v>804.2999999999815</v>
      </c>
    </row>
    <row r="142" spans="12:13">
      <c r="L142" s="2">
        <v>45209.91666666666</v>
      </c>
      <c r="M142">
        <v>779.3999999999805</v>
      </c>
    </row>
    <row r="143" spans="12:13">
      <c r="L143" s="2">
        <v>45210.33333333334</v>
      </c>
      <c r="M143">
        <v>947.7999999999802</v>
      </c>
    </row>
    <row r="144" spans="12:13">
      <c r="L144" s="2">
        <v>45212.58333333334</v>
      </c>
      <c r="M144">
        <v>935.9999999999806</v>
      </c>
    </row>
    <row r="145" spans="12:13">
      <c r="L145" s="2">
        <v>45212.66666666666</v>
      </c>
      <c r="M145">
        <v>916.899999999982</v>
      </c>
    </row>
    <row r="146" spans="12:13">
      <c r="L146" s="2">
        <v>45212.70833333334</v>
      </c>
      <c r="M146">
        <v>901.6999999999823</v>
      </c>
    </row>
    <row r="147" spans="12:13">
      <c r="L147" s="2">
        <v>45212.83333333334</v>
      </c>
      <c r="M147">
        <v>854.199999999982</v>
      </c>
    </row>
    <row r="148" spans="12:13">
      <c r="L148" s="2">
        <v>45215.125</v>
      </c>
      <c r="M148">
        <v>874.3999999999833</v>
      </c>
    </row>
    <row r="149" spans="12:13">
      <c r="L149" s="2">
        <v>45216.70833333334</v>
      </c>
      <c r="M149">
        <v>837.5999999999842</v>
      </c>
    </row>
    <row r="150" spans="12:13">
      <c r="L150" s="2">
        <v>45217.125</v>
      </c>
      <c r="M150">
        <v>812.5999999999848</v>
      </c>
    </row>
    <row r="151" spans="12:13">
      <c r="L151" s="2">
        <v>45217.70833333334</v>
      </c>
      <c r="M151">
        <v>956.7999999999857</v>
      </c>
    </row>
    <row r="152" spans="12:13">
      <c r="L152" s="2">
        <v>45222.20833333334</v>
      </c>
      <c r="M152">
        <v>905.1999999999853</v>
      </c>
    </row>
    <row r="153" spans="12:13">
      <c r="L153" s="2">
        <v>45222.29166666666</v>
      </c>
      <c r="M153">
        <v>859.0999999999852</v>
      </c>
    </row>
    <row r="154" spans="12:13">
      <c r="L154" s="2">
        <v>45223.25</v>
      </c>
      <c r="M154">
        <v>940.5999999999863</v>
      </c>
    </row>
    <row r="155" spans="12:13">
      <c r="L155" s="2">
        <v>45224.5</v>
      </c>
      <c r="M155">
        <v>977.2999999999869</v>
      </c>
    </row>
    <row r="156" spans="12:13">
      <c r="L156" s="2">
        <v>45225.41666666666</v>
      </c>
      <c r="M156">
        <v>1012.899999999987</v>
      </c>
    </row>
    <row r="157" spans="12:13">
      <c r="L157" s="2">
        <v>45226.79166666666</v>
      </c>
      <c r="M157">
        <v>953.3999999999857</v>
      </c>
    </row>
    <row r="158" spans="12:13">
      <c r="L158" s="2">
        <v>45229.16666666666</v>
      </c>
      <c r="M158">
        <v>930.1999999999847</v>
      </c>
    </row>
    <row r="159" spans="12:13">
      <c r="L159" s="2">
        <v>45229.70833333334</v>
      </c>
      <c r="M159">
        <v>971.7999999999842</v>
      </c>
    </row>
    <row r="160" spans="12:13">
      <c r="L160" s="2">
        <v>45230.875</v>
      </c>
      <c r="M160">
        <v>1118.899999999984</v>
      </c>
    </row>
    <row r="161" spans="12:13">
      <c r="L161" s="2">
        <v>45232.54166666666</v>
      </c>
      <c r="M161">
        <v>1096.799999999984</v>
      </c>
    </row>
    <row r="162" spans="12:13">
      <c r="L162" s="2">
        <v>45233.08333333334</v>
      </c>
      <c r="M162">
        <v>1099.199999999984</v>
      </c>
    </row>
    <row r="163" spans="12:13">
      <c r="L163" s="2">
        <v>45236.375</v>
      </c>
      <c r="M163">
        <v>1215.799999999984</v>
      </c>
    </row>
    <row r="164" spans="12:13">
      <c r="L164" s="2">
        <v>45237.95833333334</v>
      </c>
      <c r="M164">
        <v>1149.799999999982</v>
      </c>
    </row>
    <row r="165" spans="12:13">
      <c r="L165" s="2">
        <v>45238.70833333334</v>
      </c>
      <c r="M165">
        <v>1149.599999999981</v>
      </c>
    </row>
    <row r="166" spans="12:13">
      <c r="L166" s="2">
        <v>45239.375</v>
      </c>
      <c r="M166">
        <v>1098.89999999998</v>
      </c>
    </row>
    <row r="167" spans="12:13">
      <c r="L167" s="2">
        <v>45239.79166666666</v>
      </c>
      <c r="M167">
        <v>1140.999999999978</v>
      </c>
    </row>
    <row r="168" spans="12:13">
      <c r="L168" s="2">
        <v>45243.20833333334</v>
      </c>
      <c r="M168">
        <v>1158.399999999976</v>
      </c>
    </row>
    <row r="169" spans="12:13">
      <c r="L169" s="2">
        <v>45244.04166666666</v>
      </c>
      <c r="M169">
        <v>1124.399999999976</v>
      </c>
    </row>
    <row r="170" spans="12:13">
      <c r="L170" s="2">
        <v>45244.70833333334</v>
      </c>
      <c r="M170">
        <v>1111.899999999976</v>
      </c>
    </row>
    <row r="171" spans="12:13">
      <c r="L171" s="2">
        <v>45246.08333333334</v>
      </c>
      <c r="M171">
        <v>1088.799999999976</v>
      </c>
    </row>
    <row r="172" spans="12:13">
      <c r="L172" s="2">
        <v>45247.375</v>
      </c>
      <c r="M172">
        <v>1068.299999999974</v>
      </c>
    </row>
    <row r="173" spans="12:13">
      <c r="L173" s="2">
        <v>45249.95833333334</v>
      </c>
      <c r="M173">
        <v>994.3999999999744</v>
      </c>
    </row>
    <row r="174" spans="12:13">
      <c r="L174" s="2">
        <v>45250.16666666666</v>
      </c>
      <c r="M174">
        <v>989.9999999999744</v>
      </c>
    </row>
    <row r="175" spans="12:13">
      <c r="L175" s="2">
        <v>45250.79166666666</v>
      </c>
      <c r="M175">
        <v>969.7999999999753</v>
      </c>
    </row>
    <row r="176" spans="12:13">
      <c r="L176" s="2">
        <v>45251.08333333334</v>
      </c>
      <c r="M176">
        <v>956.0999999999766</v>
      </c>
    </row>
    <row r="177" spans="12:13">
      <c r="L177" s="2">
        <v>45252.20833333334</v>
      </c>
      <c r="M177">
        <v>910.599999999976</v>
      </c>
    </row>
    <row r="178" spans="12:13">
      <c r="L178" s="2">
        <v>45252.54166666666</v>
      </c>
      <c r="M178">
        <v>903.3999999999755</v>
      </c>
    </row>
    <row r="179" spans="12:13">
      <c r="L179" s="2">
        <v>45253.08333333334</v>
      </c>
      <c r="M179">
        <v>874.5999999999756</v>
      </c>
    </row>
    <row r="180" spans="12:13">
      <c r="L180" s="2">
        <v>45253.29166666666</v>
      </c>
      <c r="M180">
        <v>844.5999999999744</v>
      </c>
    </row>
    <row r="181" spans="12:13">
      <c r="L181" s="2">
        <v>45257.08333333334</v>
      </c>
      <c r="M181">
        <v>782.9999999999728</v>
      </c>
    </row>
    <row r="182" spans="12:13">
      <c r="L182" s="2">
        <v>45257.5</v>
      </c>
      <c r="M182">
        <v>785.6999999999728</v>
      </c>
    </row>
    <row r="183" spans="12:13">
      <c r="L183" s="2">
        <v>45259.29166666666</v>
      </c>
      <c r="M183">
        <v>747.9999999999744</v>
      </c>
    </row>
    <row r="184" spans="12:13">
      <c r="L184" s="2">
        <v>45260.08333333334</v>
      </c>
      <c r="M184">
        <v>935.8999999999753</v>
      </c>
    </row>
    <row r="185" spans="12:13">
      <c r="L185" s="2">
        <v>45264.375</v>
      </c>
      <c r="M185">
        <v>1055.199999999975</v>
      </c>
    </row>
    <row r="186" spans="12:13">
      <c r="L186" s="2">
        <v>45265.95833333334</v>
      </c>
      <c r="M186">
        <v>1088.699999999975</v>
      </c>
    </row>
    <row r="187" spans="12:13">
      <c r="L187" s="2">
        <v>45266.70833333334</v>
      </c>
      <c r="M187">
        <v>1045.199999999974</v>
      </c>
    </row>
    <row r="188" spans="12:13">
      <c r="L188" s="2">
        <v>45267.54166666666</v>
      </c>
      <c r="M188">
        <v>1077.399999999974</v>
      </c>
    </row>
    <row r="189" spans="12:13">
      <c r="L189" s="2">
        <v>45268.70833333334</v>
      </c>
      <c r="M189">
        <v>1105.199999999974</v>
      </c>
    </row>
    <row r="190" spans="12:13">
      <c r="L190" s="2">
        <v>45271.70833333334</v>
      </c>
      <c r="M190">
        <v>1037.799999999974</v>
      </c>
    </row>
    <row r="191" spans="12:13">
      <c r="L191" s="2">
        <v>45272.58333333334</v>
      </c>
      <c r="M191">
        <v>1026.999999999975</v>
      </c>
    </row>
    <row r="192" spans="12:13">
      <c r="L192" s="2">
        <v>45273.41666666666</v>
      </c>
      <c r="M192">
        <v>1021.599999999975</v>
      </c>
    </row>
    <row r="193" spans="12:13">
      <c r="L193" s="2">
        <v>45273.45833333334</v>
      </c>
      <c r="M193">
        <v>1022.399999999976</v>
      </c>
    </row>
    <row r="194" spans="12:13">
      <c r="L194" s="2">
        <v>45273.5</v>
      </c>
      <c r="M194">
        <v>1022.399999999976</v>
      </c>
    </row>
    <row r="195" spans="12:13">
      <c r="L195" s="2">
        <v>45050.41666666666</v>
      </c>
      <c r="M195">
        <v>341.8999999999994</v>
      </c>
    </row>
    <row r="196" spans="12:13">
      <c r="L196" s="2">
        <v>45055.41666666666</v>
      </c>
      <c r="M196">
        <v>322.0000000000001</v>
      </c>
    </row>
    <row r="197" spans="12:13">
      <c r="L197" s="2">
        <v>45055.75</v>
      </c>
      <c r="M197">
        <v>311.6000000000008</v>
      </c>
    </row>
    <row r="198" spans="12:13">
      <c r="L198" s="2">
        <v>45056.29166666666</v>
      </c>
      <c r="M198">
        <v>230.9000000000005</v>
      </c>
    </row>
    <row r="199" spans="12:13">
      <c r="L199" s="2">
        <v>45056.5</v>
      </c>
      <c r="M199">
        <v>169.9000000000006</v>
      </c>
    </row>
    <row r="200" spans="12:13">
      <c r="L200" s="2">
        <v>45056.91666666666</v>
      </c>
      <c r="M200">
        <v>158.8000000000011</v>
      </c>
    </row>
    <row r="201" spans="12:13">
      <c r="L201" s="2">
        <v>45057</v>
      </c>
      <c r="M201">
        <v>139.2000000000015</v>
      </c>
    </row>
    <row r="202" spans="12:13">
      <c r="L202" s="2">
        <v>45057.41666666666</v>
      </c>
      <c r="M202">
        <v>220.4000000000006</v>
      </c>
    </row>
    <row r="203" spans="12:13">
      <c r="L203" s="2">
        <v>45061.16666666666</v>
      </c>
      <c r="M203">
        <v>217.7000000000006</v>
      </c>
    </row>
    <row r="204" spans="12:13">
      <c r="L204" s="2">
        <v>45062.25</v>
      </c>
      <c r="M204">
        <v>204.4000000000023</v>
      </c>
    </row>
    <row r="205" spans="12:13">
      <c r="L205" s="2">
        <v>45063.41666666666</v>
      </c>
      <c r="M205">
        <v>187.0000000000038</v>
      </c>
    </row>
    <row r="206" spans="12:13">
      <c r="L206" s="2">
        <v>45064.125</v>
      </c>
      <c r="M206">
        <v>175.2000000000042</v>
      </c>
    </row>
    <row r="207" spans="12:13">
      <c r="L207" s="2">
        <v>45064.70833333334</v>
      </c>
      <c r="M207">
        <v>216.1000000000035</v>
      </c>
    </row>
    <row r="208" spans="12:13">
      <c r="L208" s="2">
        <v>45065.79166666666</v>
      </c>
      <c r="M208">
        <v>229.400000000004</v>
      </c>
    </row>
    <row r="209" spans="12:13">
      <c r="L209" s="2">
        <v>45068.79166666666</v>
      </c>
      <c r="M209">
        <v>202.5000000000054</v>
      </c>
    </row>
    <row r="210" spans="12:13">
      <c r="L210" s="2">
        <v>45069.375</v>
      </c>
      <c r="M210">
        <v>329.3000000000056</v>
      </c>
    </row>
    <row r="211" spans="12:13">
      <c r="L211" s="2">
        <v>45071.29166666666</v>
      </c>
      <c r="M211">
        <v>263.5000000000053</v>
      </c>
    </row>
    <row r="212" spans="12:13">
      <c r="L212" s="2">
        <v>45071.58333333334</v>
      </c>
      <c r="M212">
        <v>236.6000000000045</v>
      </c>
    </row>
    <row r="213" spans="12:13">
      <c r="L213" s="2">
        <v>45072.33333333334</v>
      </c>
      <c r="M213">
        <v>252.4000000000037</v>
      </c>
    </row>
    <row r="214" spans="12:13">
      <c r="L214" s="2">
        <v>45076.125</v>
      </c>
      <c r="M214">
        <v>239.8000000000033</v>
      </c>
    </row>
    <row r="215" spans="12:13">
      <c r="L215" s="2">
        <v>45077.70833333334</v>
      </c>
      <c r="M215">
        <v>435.6000000000026</v>
      </c>
    </row>
    <row r="216" spans="12:13">
      <c r="L216" s="2">
        <v>45082.41666666666</v>
      </c>
      <c r="M216">
        <v>384.2000000000012</v>
      </c>
    </row>
    <row r="217" spans="12:13">
      <c r="L217" s="2">
        <v>45082.58333333334</v>
      </c>
      <c r="M217">
        <v>494.0999999999995</v>
      </c>
    </row>
    <row r="218" spans="12:13">
      <c r="L218" s="2">
        <v>45084.66666666666</v>
      </c>
      <c r="M218">
        <v>466.7999999999983</v>
      </c>
    </row>
    <row r="219" spans="12:13">
      <c r="L219" s="2">
        <v>45085.33333333334</v>
      </c>
      <c r="M219">
        <v>443.5999999999973</v>
      </c>
    </row>
    <row r="220" spans="12:13">
      <c r="L220" s="2">
        <v>45085.95833333334</v>
      </c>
      <c r="M220">
        <v>408.4999999999961</v>
      </c>
    </row>
    <row r="221" spans="12:13">
      <c r="L221" s="2">
        <v>45086.41666666666</v>
      </c>
      <c r="M221">
        <v>502.3999999999962</v>
      </c>
    </row>
    <row r="222" spans="12:13">
      <c r="L222" s="2">
        <v>45089.91666666666</v>
      </c>
      <c r="M222">
        <v>481.699999999996</v>
      </c>
    </row>
    <row r="223" spans="12:13">
      <c r="L223" s="2">
        <v>45090.5</v>
      </c>
      <c r="M223">
        <v>458.9999999999961</v>
      </c>
    </row>
    <row r="224" spans="12:13">
      <c r="L224" s="2">
        <v>45090.95833333334</v>
      </c>
      <c r="M224">
        <v>426.9999999999974</v>
      </c>
    </row>
    <row r="225" spans="12:13">
      <c r="L225" s="2">
        <v>45091.29166666666</v>
      </c>
      <c r="M225">
        <v>394.6999999999967</v>
      </c>
    </row>
    <row r="226" spans="12:13">
      <c r="L226" s="2">
        <v>45091.91666666666</v>
      </c>
      <c r="M226">
        <v>336.7999999999949</v>
      </c>
    </row>
    <row r="227" spans="12:13">
      <c r="L227" s="2">
        <v>45092.29166666666</v>
      </c>
      <c r="M227">
        <v>312.599999999994</v>
      </c>
    </row>
    <row r="228" spans="12:13">
      <c r="L228" s="2">
        <v>45092.70833333334</v>
      </c>
      <c r="M228">
        <v>317.3999999999943</v>
      </c>
    </row>
    <row r="229" spans="12:13">
      <c r="L229" s="2">
        <v>45093.04166666666</v>
      </c>
      <c r="M229">
        <v>319.0999999999944</v>
      </c>
    </row>
    <row r="230" spans="12:13">
      <c r="L230" s="2">
        <v>45093.33333333334</v>
      </c>
      <c r="M230">
        <v>312.4999999999933</v>
      </c>
    </row>
    <row r="231" spans="12:13">
      <c r="L231" s="2">
        <v>45095.91666666666</v>
      </c>
      <c r="M231">
        <v>255.0999999999926</v>
      </c>
    </row>
    <row r="232" spans="12:13">
      <c r="L232" s="2">
        <v>45096.04166666666</v>
      </c>
      <c r="M232">
        <v>247.1999999999919</v>
      </c>
    </row>
    <row r="233" spans="12:13">
      <c r="L233" s="2">
        <v>45096.625</v>
      </c>
      <c r="M233">
        <v>252.5999999999917</v>
      </c>
    </row>
    <row r="234" spans="12:13">
      <c r="L234" s="2">
        <v>45096.83333333334</v>
      </c>
      <c r="M234">
        <v>405.3999999999913</v>
      </c>
    </row>
    <row r="235" spans="12:13">
      <c r="L235" s="2">
        <v>45098</v>
      </c>
      <c r="M235">
        <v>371.3999999999907</v>
      </c>
    </row>
    <row r="236" spans="12:13">
      <c r="L236" s="2">
        <v>45098.375</v>
      </c>
      <c r="M236">
        <v>569.6999999999907</v>
      </c>
    </row>
    <row r="237" spans="12:13">
      <c r="L237" s="2">
        <v>45104</v>
      </c>
      <c r="M237">
        <v>541.3999999999896</v>
      </c>
    </row>
    <row r="238" spans="12:13">
      <c r="L238" s="2">
        <v>45104.54166666666</v>
      </c>
      <c r="M238">
        <v>655.3999999999882</v>
      </c>
    </row>
    <row r="239" spans="12:13">
      <c r="L239" s="2">
        <v>45106.20833333334</v>
      </c>
      <c r="M239">
        <v>833.7999999999868</v>
      </c>
    </row>
    <row r="240" spans="12:13">
      <c r="L240" s="2">
        <v>45112.29166666666</v>
      </c>
      <c r="M240">
        <v>851.8999999999854</v>
      </c>
    </row>
    <row r="241" spans="12:13">
      <c r="L241" s="2">
        <v>45112.95833333334</v>
      </c>
      <c r="M241">
        <v>752.5999999999855</v>
      </c>
    </row>
    <row r="242" spans="12:13">
      <c r="L242" s="2">
        <v>45113.54166666666</v>
      </c>
      <c r="M242">
        <v>741.299999999987</v>
      </c>
    </row>
    <row r="243" spans="12:13">
      <c r="L243" s="2">
        <v>45114.29166666666</v>
      </c>
      <c r="M243">
        <v>704.7999999999877</v>
      </c>
    </row>
    <row r="244" spans="12:13">
      <c r="L244" s="2">
        <v>45117.125</v>
      </c>
      <c r="M244">
        <v>749.1999999999877</v>
      </c>
    </row>
    <row r="245" spans="12:13">
      <c r="L245" s="2">
        <v>45117.91666666666</v>
      </c>
      <c r="M245">
        <v>721.999999999987</v>
      </c>
    </row>
    <row r="246" spans="12:13">
      <c r="L246" s="2">
        <v>45118.33333333334</v>
      </c>
      <c r="M246">
        <v>671.9999999999859</v>
      </c>
    </row>
    <row r="247" spans="12:13">
      <c r="L247" s="2">
        <v>45118.91666666666</v>
      </c>
      <c r="M247">
        <v>695.9999999999854</v>
      </c>
    </row>
    <row r="248" spans="12:13">
      <c r="L248" s="2">
        <v>45119.5</v>
      </c>
      <c r="M248">
        <v>656.9999999999853</v>
      </c>
    </row>
    <row r="249" spans="12:13">
      <c r="L249" s="2">
        <v>45119.70833333334</v>
      </c>
      <c r="M249">
        <v>733.7999999999844</v>
      </c>
    </row>
    <row r="250" spans="12:13">
      <c r="L250" s="2">
        <v>45121</v>
      </c>
      <c r="M250">
        <v>905.1999999999837</v>
      </c>
    </row>
    <row r="251" spans="12:13">
      <c r="L251" s="2">
        <v>45124.83333333334</v>
      </c>
      <c r="M251">
        <v>911.199999999983</v>
      </c>
    </row>
    <row r="252" spans="12:13">
      <c r="L252" s="2">
        <v>45125.125</v>
      </c>
      <c r="M252">
        <v>908.8999999999812</v>
      </c>
    </row>
    <row r="253" spans="12:13">
      <c r="L253" s="2">
        <v>45125.75</v>
      </c>
      <c r="M253">
        <v>846.7999999999807</v>
      </c>
    </row>
    <row r="254" spans="12:13">
      <c r="L254" s="2">
        <v>45126.125</v>
      </c>
      <c r="M254">
        <v>849.1999999999809</v>
      </c>
    </row>
    <row r="255" spans="12:13">
      <c r="L255" s="2">
        <v>45126.83333333334</v>
      </c>
      <c r="M255">
        <v>964.3999999999807</v>
      </c>
    </row>
    <row r="256" spans="12:13">
      <c r="L256" s="2">
        <v>45127.91666666666</v>
      </c>
      <c r="M256">
        <v>981.6999999999807</v>
      </c>
    </row>
    <row r="257" spans="12:13">
      <c r="L257" s="2">
        <v>45131.33333333334</v>
      </c>
      <c r="M257">
        <v>1085.399999999981</v>
      </c>
    </row>
    <row r="258" spans="12:13">
      <c r="L258" s="2">
        <v>45133.16666666666</v>
      </c>
      <c r="M258">
        <v>1068.499999999981</v>
      </c>
    </row>
    <row r="259" spans="12:13">
      <c r="L259" s="2">
        <v>45134.08333333334</v>
      </c>
      <c r="M259">
        <v>1055.199999999983</v>
      </c>
    </row>
    <row r="260" spans="12:13">
      <c r="L260" s="2">
        <v>45134.70833333334</v>
      </c>
      <c r="M260">
        <v>1078.599999999983</v>
      </c>
    </row>
    <row r="261" spans="12:13">
      <c r="L261" s="2">
        <v>45134.875</v>
      </c>
      <c r="M261">
        <v>1078.799999999982</v>
      </c>
    </row>
    <row r="262" spans="12:13">
      <c r="L262" s="2">
        <v>45134.91666666666</v>
      </c>
      <c r="M262">
        <v>1203.599999999982</v>
      </c>
    </row>
    <row r="263" spans="12:13">
      <c r="L263" s="2">
        <v>45138.16666666666</v>
      </c>
      <c r="M263">
        <v>1213.199999999983</v>
      </c>
    </row>
    <row r="264" spans="12:13">
      <c r="L264" s="2">
        <v>45139.20833333334</v>
      </c>
      <c r="M264">
        <v>1431.999999999984</v>
      </c>
    </row>
    <row r="265" spans="12:13">
      <c r="L265" s="2">
        <v>45141.66666666666</v>
      </c>
      <c r="M265">
        <v>1391.699999999984</v>
      </c>
    </row>
    <row r="266" spans="12:13">
      <c r="L266" s="2">
        <v>45142.58333333334</v>
      </c>
      <c r="M266">
        <v>1359.499999999984</v>
      </c>
    </row>
    <row r="267" spans="12:13">
      <c r="L267" s="2">
        <v>45145.25</v>
      </c>
      <c r="M267">
        <v>1316.199999999985</v>
      </c>
    </row>
    <row r="268" spans="12:13">
      <c r="L268" s="2">
        <v>45145.66666666666</v>
      </c>
      <c r="M268">
        <v>1315.799999999984</v>
      </c>
    </row>
    <row r="269" spans="12:13">
      <c r="L269" s="2">
        <v>45146.79166666666</v>
      </c>
      <c r="M269">
        <v>1273.399999999984</v>
      </c>
    </row>
    <row r="270" spans="12:13">
      <c r="L270" s="2">
        <v>45147.54166666666</v>
      </c>
      <c r="M270">
        <v>1266.299999999984</v>
      </c>
    </row>
    <row r="271" spans="12:13">
      <c r="L271" s="2">
        <v>45148.20833333334</v>
      </c>
      <c r="M271">
        <v>1237.099999999984</v>
      </c>
    </row>
    <row r="272" spans="12:13">
      <c r="L272" s="2">
        <v>45148.66666666666</v>
      </c>
      <c r="M272">
        <v>1257.399999999984</v>
      </c>
    </row>
    <row r="273" spans="12:13">
      <c r="L273" s="2">
        <v>45152.5</v>
      </c>
      <c r="M273">
        <v>1196.599999999983</v>
      </c>
    </row>
    <row r="274" spans="12:13">
      <c r="L274" s="2">
        <v>45153.375</v>
      </c>
      <c r="M274">
        <v>1197.399999999981</v>
      </c>
    </row>
    <row r="275" spans="12:13">
      <c r="L275" s="2">
        <v>45154.58333333334</v>
      </c>
      <c r="M275">
        <v>1176.399999999981</v>
      </c>
    </row>
    <row r="276" spans="12:13">
      <c r="L276" s="2">
        <v>45154.70833333334</v>
      </c>
      <c r="M276">
        <v>1219.399999999981</v>
      </c>
    </row>
    <row r="277" spans="12:13">
      <c r="L277" s="2">
        <v>45155.58333333334</v>
      </c>
      <c r="M277">
        <v>1224.99999999998</v>
      </c>
    </row>
    <row r="278" spans="12:13">
      <c r="L278" s="2">
        <v>45156.04166666666</v>
      </c>
      <c r="M278">
        <v>1232.899999999981</v>
      </c>
    </row>
    <row r="279" spans="12:13">
      <c r="L279" s="2">
        <v>45156.70833333334</v>
      </c>
      <c r="M279">
        <v>1195.899999999983</v>
      </c>
    </row>
    <row r="280" spans="12:13">
      <c r="L280" s="2">
        <v>45159.125</v>
      </c>
      <c r="M280">
        <v>1184.799999999983</v>
      </c>
    </row>
    <row r="281" spans="12:13">
      <c r="L281" s="2">
        <v>45159.875</v>
      </c>
      <c r="M281">
        <v>1352.399999999982</v>
      </c>
    </row>
    <row r="282" spans="12:13">
      <c r="L282" s="2">
        <v>45162.33333333334</v>
      </c>
      <c r="M282">
        <v>1355.599999999981</v>
      </c>
    </row>
    <row r="283" spans="12:13">
      <c r="L283" s="2">
        <v>45163.125</v>
      </c>
      <c r="M283">
        <v>1333.79999999998</v>
      </c>
    </row>
    <row r="284" spans="12:13">
      <c r="L284" s="2">
        <v>45163.70833333334</v>
      </c>
      <c r="M284">
        <v>1300.999999999981</v>
      </c>
    </row>
    <row r="285" spans="12:13">
      <c r="L285" s="2">
        <v>45166.125</v>
      </c>
      <c r="M285">
        <v>1279.999999999981</v>
      </c>
    </row>
    <row r="286" spans="12:13">
      <c r="L286" s="2">
        <v>45166.5</v>
      </c>
      <c r="M286">
        <v>1274.19999999998</v>
      </c>
    </row>
    <row r="287" spans="12:13">
      <c r="L287" s="2">
        <v>45166.83333333334</v>
      </c>
      <c r="M287">
        <v>1312.199999999981</v>
      </c>
    </row>
    <row r="288" spans="12:13">
      <c r="L288" s="2">
        <v>45167.79166666666</v>
      </c>
      <c r="M288">
        <v>1307.199999999981</v>
      </c>
    </row>
    <row r="289" spans="12:13">
      <c r="L289" s="2">
        <v>45167.95833333334</v>
      </c>
      <c r="M289">
        <v>1247.799999999983</v>
      </c>
    </row>
    <row r="290" spans="12:13">
      <c r="L290" s="2">
        <v>45168.375</v>
      </c>
      <c r="M290">
        <v>1212.199999999983</v>
      </c>
    </row>
    <row r="291" spans="12:13">
      <c r="L291" s="2">
        <v>45169.33333333334</v>
      </c>
      <c r="M291">
        <v>1259.999999999983</v>
      </c>
    </row>
    <row r="292" spans="12:13">
      <c r="L292" s="2">
        <v>45170.29166666666</v>
      </c>
      <c r="M292">
        <v>1223.399999999983</v>
      </c>
    </row>
    <row r="293" spans="12:13">
      <c r="L293" s="2">
        <v>45170.66666666666</v>
      </c>
      <c r="M293">
        <v>1241.999999999982</v>
      </c>
    </row>
    <row r="294" spans="12:13">
      <c r="L294" s="2">
        <v>45173.58333333334</v>
      </c>
      <c r="M294">
        <v>1348.099999999983</v>
      </c>
    </row>
    <row r="295" spans="12:13">
      <c r="L295" s="2">
        <v>45174.83333333334</v>
      </c>
      <c r="M295">
        <v>1348.599999999981</v>
      </c>
    </row>
    <row r="296" spans="12:13">
      <c r="L296" s="2">
        <v>45175.29166666666</v>
      </c>
      <c r="M296">
        <v>1332.599999999981</v>
      </c>
    </row>
    <row r="297" spans="12:13">
      <c r="L297" s="2">
        <v>45175.41666666666</v>
      </c>
      <c r="M297">
        <v>1323.99999999998</v>
      </c>
    </row>
    <row r="298" spans="12:13">
      <c r="L298" s="2">
        <v>45175.91666666666</v>
      </c>
      <c r="M298">
        <v>1297.999999999979</v>
      </c>
    </row>
    <row r="299" spans="12:13">
      <c r="L299" s="2">
        <v>45176.41666666666</v>
      </c>
      <c r="M299">
        <v>1291.199999999978</v>
      </c>
    </row>
    <row r="300" spans="12:13">
      <c r="L300" s="2">
        <v>45177.04166666666</v>
      </c>
      <c r="M300">
        <v>1253.299999999979</v>
      </c>
    </row>
    <row r="301" spans="12:13">
      <c r="L301" s="2">
        <v>45177.29166666666</v>
      </c>
      <c r="M301">
        <v>1216.199999999978</v>
      </c>
    </row>
    <row r="302" spans="12:13">
      <c r="L302" s="2">
        <v>45177.79166666666</v>
      </c>
      <c r="M302">
        <v>1142.899999999977</v>
      </c>
    </row>
    <row r="303" spans="12:13">
      <c r="L303" s="2">
        <v>45180.125</v>
      </c>
      <c r="M303">
        <v>1136.299999999978</v>
      </c>
    </row>
    <row r="304" spans="12:13">
      <c r="L304" s="2">
        <v>45180.83333333334</v>
      </c>
      <c r="M304">
        <v>1088.79999999998</v>
      </c>
    </row>
    <row r="305" spans="12:13">
      <c r="L305" s="2">
        <v>45181.33333333334</v>
      </c>
      <c r="M305">
        <v>1051.899999999981</v>
      </c>
    </row>
    <row r="306" spans="12:13">
      <c r="L306" s="2">
        <v>45181.79166666666</v>
      </c>
      <c r="M306">
        <v>1068.39999999998</v>
      </c>
    </row>
    <row r="307" spans="12:13">
      <c r="L307" s="2">
        <v>45182.58333333334</v>
      </c>
      <c r="M307">
        <v>1225.39999999998</v>
      </c>
    </row>
    <row r="308" spans="12:13">
      <c r="L308" s="2">
        <v>45184.58333333334</v>
      </c>
      <c r="M308">
        <v>1221.899999999982</v>
      </c>
    </row>
    <row r="309" spans="12:13">
      <c r="L309" s="2">
        <v>45187.29166666666</v>
      </c>
      <c r="M309">
        <v>1179.599999999982</v>
      </c>
    </row>
    <row r="310" spans="12:13">
      <c r="L310" s="2">
        <v>45187.58333333334</v>
      </c>
      <c r="M310">
        <v>1142.899999999982</v>
      </c>
    </row>
    <row r="311" spans="12:13">
      <c r="L311" s="2">
        <v>45188.33333333334</v>
      </c>
      <c r="M311">
        <v>1155.199999999982</v>
      </c>
    </row>
    <row r="312" spans="12:13">
      <c r="L312" s="2">
        <v>45189.16666666666</v>
      </c>
      <c r="M312">
        <v>1099.299999999982</v>
      </c>
    </row>
    <row r="313" spans="12:13">
      <c r="L313" s="2">
        <v>45189.45833333334</v>
      </c>
      <c r="M313">
        <v>1030.399999999982</v>
      </c>
    </row>
    <row r="314" spans="12:13">
      <c r="L314" s="2">
        <v>45190.04166666666</v>
      </c>
      <c r="M314">
        <v>1081.199999999982</v>
      </c>
    </row>
    <row r="315" spans="12:13">
      <c r="L315" s="2">
        <v>45190.91666666666</v>
      </c>
      <c r="M315">
        <v>1164.599999999982</v>
      </c>
    </row>
    <row r="316" spans="12:13">
      <c r="L316" s="2">
        <v>45194</v>
      </c>
      <c r="M316">
        <v>1127.699999999982</v>
      </c>
    </row>
    <row r="317" spans="12:13">
      <c r="L317" s="2">
        <v>45194.625</v>
      </c>
      <c r="M317">
        <v>1087.799999999983</v>
      </c>
    </row>
    <row r="318" spans="12:13">
      <c r="L318" s="2">
        <v>45195.33333333334</v>
      </c>
      <c r="M318">
        <v>1072.999999999983</v>
      </c>
    </row>
    <row r="319" spans="12:13">
      <c r="L319" s="2">
        <v>45195.875</v>
      </c>
      <c r="M319">
        <v>1045.999999999984</v>
      </c>
    </row>
    <row r="320" spans="12:13">
      <c r="L320" s="2">
        <v>45196.125</v>
      </c>
      <c r="M320">
        <v>1021.999999999985</v>
      </c>
    </row>
    <row r="321" spans="12:13">
      <c r="L321" s="2">
        <v>45196.66666666666</v>
      </c>
      <c r="M321">
        <v>1102.199999999984</v>
      </c>
    </row>
    <row r="322" spans="12:13">
      <c r="L322" s="2">
        <v>45198.79166666666</v>
      </c>
      <c r="M322">
        <v>1124.599999999984</v>
      </c>
    </row>
    <row r="323" spans="12:13">
      <c r="L323" s="2">
        <v>45201.79166666666</v>
      </c>
      <c r="M323">
        <v>1094.599999999985</v>
      </c>
    </row>
    <row r="324" spans="12:13">
      <c r="L324" s="2">
        <v>45202.125</v>
      </c>
      <c r="M324">
        <v>1204.599999999986</v>
      </c>
    </row>
    <row r="325" spans="12:13">
      <c r="L325" s="2">
        <v>45203.125</v>
      </c>
      <c r="M325">
        <v>1186.199999999988</v>
      </c>
    </row>
    <row r="326" spans="12:13">
      <c r="L326" s="2">
        <v>45203.58333333334</v>
      </c>
      <c r="M326">
        <v>1101.199999999988</v>
      </c>
    </row>
    <row r="327" spans="12:13">
      <c r="L327" s="2">
        <v>45204.04166666666</v>
      </c>
      <c r="M327">
        <v>1057.399999999988</v>
      </c>
    </row>
    <row r="328" spans="12:13">
      <c r="L328" s="2">
        <v>45204.625</v>
      </c>
      <c r="M328">
        <v>1025.999999999986</v>
      </c>
    </row>
    <row r="329" spans="12:13">
      <c r="L329" s="2">
        <v>45205</v>
      </c>
      <c r="M329">
        <v>987.199999999985</v>
      </c>
    </row>
    <row r="330" spans="12:13">
      <c r="L330" s="2">
        <v>45205.41666666666</v>
      </c>
      <c r="M330">
        <v>965.7999999999847</v>
      </c>
    </row>
    <row r="331" spans="12:13">
      <c r="L331" s="2">
        <v>45208</v>
      </c>
      <c r="M331">
        <v>918.9999999999845</v>
      </c>
    </row>
    <row r="332" spans="12:13">
      <c r="L332" s="2">
        <v>45208.16666666666</v>
      </c>
      <c r="M332">
        <v>842.9999999999841</v>
      </c>
    </row>
    <row r="333" spans="12:13">
      <c r="L333" s="2">
        <v>45208.45833333334</v>
      </c>
      <c r="M333">
        <v>848.8999999999828</v>
      </c>
    </row>
    <row r="334" spans="12:13">
      <c r="L334" s="2">
        <v>45209.41666666666</v>
      </c>
      <c r="M334">
        <v>804.2999999999815</v>
      </c>
    </row>
    <row r="335" spans="12:13">
      <c r="L335" s="2">
        <v>45209.91666666666</v>
      </c>
      <c r="M335">
        <v>779.3999999999805</v>
      </c>
    </row>
    <row r="336" spans="12:13">
      <c r="L336" s="2">
        <v>45210.33333333334</v>
      </c>
      <c r="M336">
        <v>947.7999999999802</v>
      </c>
    </row>
    <row r="337" spans="12:13">
      <c r="L337" s="2">
        <v>45212.58333333334</v>
      </c>
      <c r="M337">
        <v>935.9999999999806</v>
      </c>
    </row>
    <row r="338" spans="12:13">
      <c r="L338" s="2">
        <v>45212.66666666666</v>
      </c>
      <c r="M338">
        <v>916.899999999982</v>
      </c>
    </row>
    <row r="339" spans="12:13">
      <c r="L339" s="2">
        <v>45212.70833333334</v>
      </c>
      <c r="M339">
        <v>901.6999999999823</v>
      </c>
    </row>
    <row r="340" spans="12:13">
      <c r="L340" s="2">
        <v>45212.83333333334</v>
      </c>
      <c r="M340">
        <v>854.199999999982</v>
      </c>
    </row>
    <row r="341" spans="12:13">
      <c r="L341" s="2">
        <v>45215.125</v>
      </c>
      <c r="M341">
        <v>874.3999999999833</v>
      </c>
    </row>
    <row r="342" spans="12:13">
      <c r="L342" s="2">
        <v>45216.70833333334</v>
      </c>
      <c r="M342">
        <v>837.5999999999842</v>
      </c>
    </row>
    <row r="343" spans="12:13">
      <c r="L343" s="2">
        <v>45217.125</v>
      </c>
      <c r="M343">
        <v>812.5999999999848</v>
      </c>
    </row>
    <row r="344" spans="12:13">
      <c r="L344" s="2">
        <v>45217.70833333334</v>
      </c>
      <c r="M344">
        <v>956.7999999999857</v>
      </c>
    </row>
    <row r="345" spans="12:13">
      <c r="L345" s="2">
        <v>45222.20833333334</v>
      </c>
      <c r="M345">
        <v>905.1999999999853</v>
      </c>
    </row>
    <row r="346" spans="12:13">
      <c r="L346" s="2">
        <v>45222.29166666666</v>
      </c>
      <c r="M346">
        <v>859.0999999999852</v>
      </c>
    </row>
    <row r="347" spans="12:13">
      <c r="L347" s="2">
        <v>45223.25</v>
      </c>
      <c r="M347">
        <v>940.5999999999863</v>
      </c>
    </row>
    <row r="348" spans="12:13">
      <c r="L348" s="2">
        <v>45224.5</v>
      </c>
      <c r="M348">
        <v>977.2999999999869</v>
      </c>
    </row>
    <row r="349" spans="12:13">
      <c r="L349" s="2">
        <v>45225.41666666666</v>
      </c>
      <c r="M349">
        <v>1012.899999999987</v>
      </c>
    </row>
    <row r="350" spans="12:13">
      <c r="L350" s="2">
        <v>45226.79166666666</v>
      </c>
      <c r="M350">
        <v>953.3999999999857</v>
      </c>
    </row>
    <row r="351" spans="12:13">
      <c r="L351" s="2">
        <v>45229.16666666666</v>
      </c>
      <c r="M351">
        <v>930.1999999999847</v>
      </c>
    </row>
    <row r="352" spans="12:13">
      <c r="L352" s="2">
        <v>45229.70833333334</v>
      </c>
      <c r="M352">
        <v>971.7999999999842</v>
      </c>
    </row>
    <row r="353" spans="12:13">
      <c r="L353" s="2">
        <v>45230.875</v>
      </c>
      <c r="M353">
        <v>1118.899999999984</v>
      </c>
    </row>
    <row r="354" spans="12:13">
      <c r="L354" s="2">
        <v>45232.54166666666</v>
      </c>
      <c r="M354">
        <v>1096.799999999984</v>
      </c>
    </row>
    <row r="355" spans="12:13">
      <c r="L355" s="2">
        <v>45233.08333333334</v>
      </c>
      <c r="M355">
        <v>1099.199999999984</v>
      </c>
    </row>
    <row r="356" spans="12:13">
      <c r="L356" s="2">
        <v>45236.375</v>
      </c>
      <c r="M356">
        <v>1215.799999999984</v>
      </c>
    </row>
    <row r="357" spans="12:13">
      <c r="L357" s="2">
        <v>45237.95833333334</v>
      </c>
      <c r="M357">
        <v>1149.799999999982</v>
      </c>
    </row>
    <row r="358" spans="12:13">
      <c r="L358" s="2">
        <v>45238.70833333334</v>
      </c>
      <c r="M358">
        <v>1149.599999999981</v>
      </c>
    </row>
    <row r="359" spans="12:13">
      <c r="L359" s="2">
        <v>45239.375</v>
      </c>
      <c r="M359">
        <v>1098.89999999998</v>
      </c>
    </row>
    <row r="360" spans="12:13">
      <c r="L360" s="2">
        <v>45239.79166666666</v>
      </c>
      <c r="M360">
        <v>1140.999999999978</v>
      </c>
    </row>
    <row r="361" spans="12:13">
      <c r="L361" s="2">
        <v>45243.20833333334</v>
      </c>
      <c r="M361">
        <v>1158.399999999976</v>
      </c>
    </row>
    <row r="362" spans="12:13">
      <c r="L362" s="2">
        <v>45244.04166666666</v>
      </c>
      <c r="M362">
        <v>1124.399999999976</v>
      </c>
    </row>
    <row r="363" spans="12:13">
      <c r="L363" s="2">
        <v>45244.70833333334</v>
      </c>
      <c r="M363">
        <v>1111.899999999976</v>
      </c>
    </row>
    <row r="364" spans="12:13">
      <c r="L364" s="2">
        <v>45246.08333333334</v>
      </c>
      <c r="M364">
        <v>1088.799999999976</v>
      </c>
    </row>
    <row r="365" spans="12:13">
      <c r="L365" s="2">
        <v>45247.375</v>
      </c>
      <c r="M365">
        <v>1068.299999999974</v>
      </c>
    </row>
    <row r="366" spans="12:13">
      <c r="L366" s="2">
        <v>45249.95833333334</v>
      </c>
      <c r="M366">
        <v>994.3999999999744</v>
      </c>
    </row>
    <row r="367" spans="12:13">
      <c r="L367" s="2">
        <v>45250.16666666666</v>
      </c>
      <c r="M367">
        <v>989.9999999999744</v>
      </c>
    </row>
    <row r="368" spans="12:13">
      <c r="L368" s="2">
        <v>45250.79166666666</v>
      </c>
      <c r="M368">
        <v>969.7999999999753</v>
      </c>
    </row>
    <row r="369" spans="12:13">
      <c r="L369" s="2">
        <v>45251.08333333334</v>
      </c>
      <c r="M369">
        <v>956.0999999999766</v>
      </c>
    </row>
    <row r="370" spans="12:13">
      <c r="L370" s="2">
        <v>45252.20833333334</v>
      </c>
      <c r="M370">
        <v>910.599999999976</v>
      </c>
    </row>
    <row r="371" spans="12:13">
      <c r="L371" s="2">
        <v>45252.54166666666</v>
      </c>
      <c r="M371">
        <v>903.3999999999755</v>
      </c>
    </row>
    <row r="372" spans="12:13">
      <c r="L372" s="2">
        <v>45253.08333333334</v>
      </c>
      <c r="M372">
        <v>874.5999999999756</v>
      </c>
    </row>
    <row r="373" spans="12:13">
      <c r="L373" s="2">
        <v>45253.29166666666</v>
      </c>
      <c r="M373">
        <v>844.5999999999744</v>
      </c>
    </row>
    <row r="374" spans="12:13">
      <c r="L374" s="2">
        <v>45257.08333333334</v>
      </c>
      <c r="M374">
        <v>782.9999999999728</v>
      </c>
    </row>
    <row r="375" spans="12:13">
      <c r="L375" s="2">
        <v>45257.5</v>
      </c>
      <c r="M375">
        <v>785.6999999999728</v>
      </c>
    </row>
    <row r="376" spans="12:13">
      <c r="L376" s="2">
        <v>45259.29166666666</v>
      </c>
      <c r="M376">
        <v>747.9999999999744</v>
      </c>
    </row>
    <row r="377" spans="12:13">
      <c r="L377" s="2">
        <v>45260.08333333334</v>
      </c>
      <c r="M377">
        <v>935.8999999999753</v>
      </c>
    </row>
    <row r="378" spans="12:13">
      <c r="L378" s="2">
        <v>45264.375</v>
      </c>
      <c r="M378">
        <v>1055.199999999975</v>
      </c>
    </row>
    <row r="379" spans="12:13">
      <c r="L379" s="2">
        <v>45265.95833333334</v>
      </c>
      <c r="M379">
        <v>1088.699999999975</v>
      </c>
    </row>
    <row r="380" spans="12:13">
      <c r="L380" s="2">
        <v>45266.70833333334</v>
      </c>
      <c r="M380">
        <v>1045.199999999974</v>
      </c>
    </row>
    <row r="381" spans="12:13">
      <c r="L381" s="2">
        <v>45267.54166666666</v>
      </c>
      <c r="M381">
        <v>1077.399999999974</v>
      </c>
    </row>
    <row r="382" spans="12:13">
      <c r="L382" s="2">
        <v>45268.70833333334</v>
      </c>
      <c r="M382">
        <v>1105.199999999974</v>
      </c>
    </row>
    <row r="383" spans="12:13">
      <c r="L383" s="2">
        <v>45271.70833333334</v>
      </c>
      <c r="M383">
        <v>1037.799999999974</v>
      </c>
    </row>
    <row r="384" spans="12:13">
      <c r="L384" s="2">
        <v>45272.58333333334</v>
      </c>
      <c r="M384">
        <v>1026.999999999975</v>
      </c>
    </row>
    <row r="385" spans="12:13">
      <c r="L385" s="2">
        <v>45273.41666666666</v>
      </c>
      <c r="M385">
        <v>1021.599999999975</v>
      </c>
    </row>
    <row r="386" spans="12:13">
      <c r="L386" s="2">
        <v>45273.45833333334</v>
      </c>
      <c r="M386">
        <v>1022.399999999976</v>
      </c>
    </row>
    <row r="387" spans="12:13">
      <c r="L387" s="2">
        <v>45273.5</v>
      </c>
      <c r="M387">
        <v>1022.399999999976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39</v>
      </c>
      <c r="B2">
        <v>30</v>
      </c>
      <c r="C2">
        <v>1190</v>
      </c>
      <c r="D2">
        <v>39</v>
      </c>
      <c r="E2">
        <v>-106</v>
      </c>
      <c r="F2">
        <v>307</v>
      </c>
      <c r="G2" t="s">
        <v>12</v>
      </c>
      <c r="H2" t="s">
        <v>11</v>
      </c>
      <c r="I2" t="s">
        <v>19</v>
      </c>
      <c r="J2" t="s">
        <v>34</v>
      </c>
      <c r="L2" s="2">
        <v>45050.95833333334</v>
      </c>
      <c r="M2">
        <v>290.6000000000008</v>
      </c>
    </row>
    <row r="3" spans="1:13">
      <c r="A3" t="s">
        <v>39</v>
      </c>
      <c r="B3">
        <v>30</v>
      </c>
      <c r="C3">
        <v>1190</v>
      </c>
      <c r="D3">
        <v>39</v>
      </c>
      <c r="E3">
        <v>-106</v>
      </c>
      <c r="F3">
        <v>307</v>
      </c>
      <c r="G3" t="s">
        <v>12</v>
      </c>
      <c r="H3" t="s">
        <v>11</v>
      </c>
      <c r="I3" t="s">
        <v>19</v>
      </c>
      <c r="J3" t="s">
        <v>34</v>
      </c>
      <c r="L3" s="2">
        <v>45070.79166666666</v>
      </c>
      <c r="M3">
        <v>243.2000000000012</v>
      </c>
    </row>
    <row r="4" spans="1:13">
      <c r="A4" t="s">
        <v>39</v>
      </c>
      <c r="B4">
        <v>40</v>
      </c>
      <c r="C4">
        <v>1173</v>
      </c>
      <c r="D4">
        <v>29</v>
      </c>
      <c r="E4">
        <v>-71</v>
      </c>
      <c r="F4">
        <v>340</v>
      </c>
      <c r="G4" t="s">
        <v>12</v>
      </c>
      <c r="H4" t="s">
        <v>16</v>
      </c>
      <c r="I4" t="s">
        <v>29</v>
      </c>
      <c r="J4" t="s">
        <v>34</v>
      </c>
      <c r="L4" s="2">
        <v>45075.41666666666</v>
      </c>
      <c r="M4">
        <v>413.2000000000024</v>
      </c>
    </row>
    <row r="5" spans="1:13">
      <c r="A5" t="s">
        <v>39</v>
      </c>
      <c r="B5">
        <v>40</v>
      </c>
      <c r="C5">
        <v>1173</v>
      </c>
      <c r="D5">
        <v>29</v>
      </c>
      <c r="E5">
        <v>-71</v>
      </c>
      <c r="F5">
        <v>340</v>
      </c>
      <c r="G5" t="s">
        <v>12</v>
      </c>
      <c r="H5" t="s">
        <v>16</v>
      </c>
      <c r="I5" t="s">
        <v>29</v>
      </c>
      <c r="J5" t="s">
        <v>34</v>
      </c>
      <c r="L5" s="2">
        <v>45086.20833333334</v>
      </c>
      <c r="M5">
        <v>360.1000000000032</v>
      </c>
    </row>
    <row r="6" spans="1:13">
      <c r="A6" t="s">
        <v>39</v>
      </c>
      <c r="B6">
        <v>26</v>
      </c>
      <c r="C6">
        <v>1110</v>
      </c>
      <c r="D6">
        <v>42</v>
      </c>
      <c r="E6">
        <v>-110</v>
      </c>
      <c r="F6">
        <v>311</v>
      </c>
      <c r="G6" t="s">
        <v>12</v>
      </c>
      <c r="H6" t="s">
        <v>17</v>
      </c>
      <c r="I6" t="s">
        <v>23</v>
      </c>
      <c r="J6" t="s">
        <v>34</v>
      </c>
      <c r="L6" s="2">
        <v>45086.70833333334</v>
      </c>
      <c r="M6">
        <v>326.0000000000041</v>
      </c>
    </row>
    <row r="7" spans="1:13">
      <c r="A7" t="s">
        <v>39</v>
      </c>
      <c r="B7">
        <v>26</v>
      </c>
      <c r="C7">
        <v>1110</v>
      </c>
      <c r="D7">
        <v>42</v>
      </c>
      <c r="E7">
        <v>-110</v>
      </c>
      <c r="F7">
        <v>311</v>
      </c>
      <c r="G7" t="s">
        <v>12</v>
      </c>
      <c r="H7" t="s">
        <v>17</v>
      </c>
      <c r="I7" t="s">
        <v>23</v>
      </c>
      <c r="J7" t="s">
        <v>34</v>
      </c>
      <c r="L7" s="2">
        <v>45089.79166666666</v>
      </c>
      <c r="M7">
        <v>352.0000000000057</v>
      </c>
    </row>
    <row r="8" spans="1:13">
      <c r="A8" t="s">
        <v>39</v>
      </c>
      <c r="B8">
        <v>52</v>
      </c>
      <c r="C8">
        <v>795</v>
      </c>
      <c r="D8">
        <v>15</v>
      </c>
      <c r="E8">
        <v>-101</v>
      </c>
      <c r="F8">
        <v>336</v>
      </c>
      <c r="G8" t="s">
        <v>15</v>
      </c>
      <c r="H8" t="s">
        <v>17</v>
      </c>
      <c r="I8" t="s">
        <v>32</v>
      </c>
      <c r="J8" t="s">
        <v>34</v>
      </c>
      <c r="L8" s="2">
        <v>45099.83333333334</v>
      </c>
      <c r="M8">
        <v>297.9000000000065</v>
      </c>
    </row>
    <row r="9" spans="1:13">
      <c r="A9" t="s">
        <v>39</v>
      </c>
      <c r="B9">
        <v>52</v>
      </c>
      <c r="C9">
        <v>795</v>
      </c>
      <c r="D9">
        <v>15</v>
      </c>
      <c r="E9">
        <v>-101</v>
      </c>
      <c r="F9">
        <v>336</v>
      </c>
      <c r="G9" t="s">
        <v>15</v>
      </c>
      <c r="H9" t="s">
        <v>17</v>
      </c>
      <c r="I9" t="s">
        <v>32</v>
      </c>
      <c r="J9" t="s">
        <v>34</v>
      </c>
      <c r="L9" s="2">
        <v>45104.95833333334</v>
      </c>
      <c r="M9">
        <v>235.2000000000065</v>
      </c>
    </row>
    <row r="10" spans="1:13">
      <c r="A10" t="s">
        <v>39</v>
      </c>
      <c r="B10">
        <v>46</v>
      </c>
      <c r="C10">
        <v>500</v>
      </c>
      <c r="D10">
        <v>10</v>
      </c>
      <c r="E10">
        <v>-145</v>
      </c>
      <c r="F10">
        <v>293</v>
      </c>
      <c r="G10" t="s">
        <v>15</v>
      </c>
      <c r="H10" t="s">
        <v>14</v>
      </c>
      <c r="I10" t="s">
        <v>30</v>
      </c>
      <c r="J10" t="s">
        <v>34</v>
      </c>
      <c r="L10" s="2">
        <v>45107.29166666666</v>
      </c>
      <c r="M10">
        <v>189.2000000000072</v>
      </c>
    </row>
    <row r="11" spans="1:13">
      <c r="A11" t="s">
        <v>39</v>
      </c>
      <c r="B11">
        <v>46</v>
      </c>
      <c r="C11">
        <v>500</v>
      </c>
      <c r="D11">
        <v>10</v>
      </c>
      <c r="E11">
        <v>-145</v>
      </c>
      <c r="F11">
        <v>293</v>
      </c>
      <c r="G11" t="s">
        <v>15</v>
      </c>
      <c r="H11" t="s">
        <v>14</v>
      </c>
      <c r="I11" t="s">
        <v>30</v>
      </c>
      <c r="J11" t="s">
        <v>34</v>
      </c>
      <c r="L11" s="2">
        <v>45107.66666666666</v>
      </c>
      <c r="M11">
        <v>141.8000000000075</v>
      </c>
    </row>
    <row r="12" spans="1:13">
      <c r="A12" t="s">
        <v>39</v>
      </c>
      <c r="B12">
        <v>29</v>
      </c>
      <c r="C12">
        <v>499</v>
      </c>
      <c r="D12">
        <v>17</v>
      </c>
      <c r="E12">
        <v>-246</v>
      </c>
      <c r="F12">
        <v>293</v>
      </c>
      <c r="G12" t="s">
        <v>12</v>
      </c>
      <c r="H12" t="s">
        <v>14</v>
      </c>
      <c r="I12" t="s">
        <v>21</v>
      </c>
      <c r="J12" t="s">
        <v>34</v>
      </c>
      <c r="L12" s="2">
        <v>45111.75</v>
      </c>
      <c r="M12">
        <v>35.20000000000636</v>
      </c>
    </row>
    <row r="13" spans="1:13">
      <c r="A13" t="s">
        <v>39</v>
      </c>
      <c r="B13">
        <v>29</v>
      </c>
      <c r="C13">
        <v>499</v>
      </c>
      <c r="D13">
        <v>17</v>
      </c>
      <c r="E13">
        <v>-246</v>
      </c>
      <c r="F13">
        <v>293</v>
      </c>
      <c r="G13" t="s">
        <v>12</v>
      </c>
      <c r="H13" t="s">
        <v>14</v>
      </c>
      <c r="I13" t="s">
        <v>21</v>
      </c>
      <c r="J13" t="s">
        <v>34</v>
      </c>
      <c r="L13" s="2">
        <v>45113.58333333334</v>
      </c>
      <c r="M13">
        <v>267.8000000000047</v>
      </c>
    </row>
    <row r="14" spans="1:13">
      <c r="A14" t="s">
        <v>39</v>
      </c>
      <c r="B14">
        <v>37</v>
      </c>
      <c r="C14">
        <v>492</v>
      </c>
      <c r="D14">
        <v>13</v>
      </c>
      <c r="E14">
        <v>-236</v>
      </c>
      <c r="F14">
        <v>316</v>
      </c>
      <c r="G14" t="s">
        <v>13</v>
      </c>
      <c r="H14" t="s">
        <v>14</v>
      </c>
      <c r="I14" t="s">
        <v>22</v>
      </c>
      <c r="J14" t="s">
        <v>34</v>
      </c>
      <c r="L14" s="2">
        <v>45127.25</v>
      </c>
      <c r="M14">
        <v>396.4000000000034</v>
      </c>
    </row>
    <row r="15" spans="1:13">
      <c r="A15" t="s">
        <v>39</v>
      </c>
      <c r="B15">
        <v>37</v>
      </c>
      <c r="C15">
        <v>492</v>
      </c>
      <c r="D15">
        <v>13</v>
      </c>
      <c r="E15">
        <v>-236</v>
      </c>
      <c r="F15">
        <v>316</v>
      </c>
      <c r="G15" t="s">
        <v>13</v>
      </c>
      <c r="H15" t="s">
        <v>14</v>
      </c>
      <c r="I15" t="s">
        <v>22</v>
      </c>
      <c r="J15" t="s">
        <v>34</v>
      </c>
      <c r="L15" s="2">
        <v>45139.95833333334</v>
      </c>
      <c r="M15">
        <v>515.4000000000036</v>
      </c>
    </row>
    <row r="16" spans="1:13">
      <c r="A16" t="s">
        <v>39</v>
      </c>
      <c r="B16">
        <v>38</v>
      </c>
      <c r="C16">
        <v>437</v>
      </c>
      <c r="D16">
        <v>11</v>
      </c>
      <c r="E16">
        <v>-167</v>
      </c>
      <c r="F16">
        <v>286</v>
      </c>
      <c r="G16" t="s">
        <v>13</v>
      </c>
      <c r="H16" t="s">
        <v>17</v>
      </c>
      <c r="I16" t="s">
        <v>20</v>
      </c>
      <c r="J16" t="s">
        <v>34</v>
      </c>
      <c r="L16" s="2">
        <v>45152.29166666666</v>
      </c>
      <c r="M16">
        <v>514.4000000000037</v>
      </c>
    </row>
    <row r="17" spans="1:13">
      <c r="A17" t="s">
        <v>39</v>
      </c>
      <c r="B17">
        <v>38</v>
      </c>
      <c r="C17">
        <v>437</v>
      </c>
      <c r="D17">
        <v>11</v>
      </c>
      <c r="E17">
        <v>-167</v>
      </c>
      <c r="F17">
        <v>286</v>
      </c>
      <c r="G17" t="s">
        <v>13</v>
      </c>
      <c r="H17" t="s">
        <v>17</v>
      </c>
      <c r="I17" t="s">
        <v>20</v>
      </c>
      <c r="J17" t="s">
        <v>34</v>
      </c>
      <c r="L17" s="2">
        <v>45154.75</v>
      </c>
      <c r="M17">
        <v>496.0000000000031</v>
      </c>
    </row>
    <row r="18" spans="1:13">
      <c r="A18" t="s">
        <v>39</v>
      </c>
      <c r="B18">
        <v>56</v>
      </c>
      <c r="C18">
        <v>278</v>
      </c>
      <c r="D18">
        <v>4</v>
      </c>
      <c r="E18">
        <v>-123</v>
      </c>
      <c r="F18">
        <v>323</v>
      </c>
      <c r="G18" t="s">
        <v>15</v>
      </c>
      <c r="H18" t="s">
        <v>11</v>
      </c>
      <c r="I18" t="s">
        <v>27</v>
      </c>
      <c r="J18" t="s">
        <v>34</v>
      </c>
      <c r="L18" s="2">
        <v>45155.04166666666</v>
      </c>
      <c r="M18">
        <v>474.2000000000024</v>
      </c>
    </row>
    <row r="19" spans="1:13">
      <c r="A19" t="s">
        <v>39</v>
      </c>
      <c r="B19">
        <v>56</v>
      </c>
      <c r="C19">
        <v>278</v>
      </c>
      <c r="D19">
        <v>4</v>
      </c>
      <c r="E19">
        <v>-123</v>
      </c>
      <c r="F19">
        <v>323</v>
      </c>
      <c r="G19" t="s">
        <v>15</v>
      </c>
      <c r="H19" t="s">
        <v>11</v>
      </c>
      <c r="I19" t="s">
        <v>27</v>
      </c>
      <c r="J19" t="s">
        <v>34</v>
      </c>
      <c r="L19" s="2">
        <v>45156.5</v>
      </c>
      <c r="M19">
        <v>440.400000000003</v>
      </c>
    </row>
    <row r="20" spans="1:13">
      <c r="A20" t="s">
        <v>39</v>
      </c>
      <c r="B20">
        <v>64</v>
      </c>
      <c r="C20">
        <v>277</v>
      </c>
      <c r="D20">
        <v>4</v>
      </c>
      <c r="E20">
        <v>-171</v>
      </c>
      <c r="F20">
        <v>348</v>
      </c>
      <c r="G20" t="s">
        <v>13</v>
      </c>
      <c r="H20" t="s">
        <v>16</v>
      </c>
      <c r="I20" t="s">
        <v>26</v>
      </c>
      <c r="J20" t="s">
        <v>34</v>
      </c>
      <c r="L20" s="2">
        <v>45160.95833333334</v>
      </c>
      <c r="M20">
        <v>412.4000000000038</v>
      </c>
    </row>
    <row r="21" spans="1:13">
      <c r="A21" t="s">
        <v>39</v>
      </c>
      <c r="B21">
        <v>64</v>
      </c>
      <c r="C21">
        <v>277</v>
      </c>
      <c r="D21">
        <v>4</v>
      </c>
      <c r="E21">
        <v>-171</v>
      </c>
      <c r="F21">
        <v>348</v>
      </c>
      <c r="G21" t="s">
        <v>13</v>
      </c>
      <c r="H21" t="s">
        <v>16</v>
      </c>
      <c r="I21" t="s">
        <v>26</v>
      </c>
      <c r="J21" t="s">
        <v>34</v>
      </c>
      <c r="L21" s="2">
        <v>45167.125</v>
      </c>
      <c r="M21">
        <v>336.6000000000046</v>
      </c>
    </row>
    <row r="22" spans="1:13">
      <c r="A22" t="s">
        <v>39</v>
      </c>
      <c r="B22">
        <v>76</v>
      </c>
      <c r="C22">
        <v>226</v>
      </c>
      <c r="D22">
        <v>2</v>
      </c>
      <c r="E22">
        <v>-116</v>
      </c>
      <c r="F22">
        <v>366</v>
      </c>
      <c r="G22" t="s">
        <v>15</v>
      </c>
      <c r="H22" t="s">
        <v>16</v>
      </c>
      <c r="I22" t="s">
        <v>33</v>
      </c>
      <c r="J22" t="s">
        <v>34</v>
      </c>
      <c r="L22" s="2">
        <v>45169.91666666666</v>
      </c>
      <c r="M22">
        <v>643.900000000006</v>
      </c>
    </row>
    <row r="23" spans="1:13">
      <c r="A23" t="s">
        <v>39</v>
      </c>
      <c r="B23">
        <v>76</v>
      </c>
      <c r="C23">
        <v>226</v>
      </c>
      <c r="D23">
        <v>2</v>
      </c>
      <c r="E23">
        <v>-116</v>
      </c>
      <c r="F23">
        <v>366</v>
      </c>
      <c r="G23" t="s">
        <v>15</v>
      </c>
      <c r="H23" t="s">
        <v>16</v>
      </c>
      <c r="I23" t="s">
        <v>33</v>
      </c>
      <c r="J23" t="s">
        <v>34</v>
      </c>
      <c r="L23" s="2">
        <v>45200.875</v>
      </c>
      <c r="M23">
        <v>656.2000000000066</v>
      </c>
    </row>
    <row r="24" spans="1:13">
      <c r="A24" t="s">
        <v>39</v>
      </c>
      <c r="B24">
        <v>46</v>
      </c>
      <c r="C24">
        <v>32</v>
      </c>
      <c r="D24">
        <v>0</v>
      </c>
      <c r="E24">
        <v>-151</v>
      </c>
      <c r="F24">
        <v>314</v>
      </c>
      <c r="G24" t="s">
        <v>13</v>
      </c>
      <c r="H24" t="s">
        <v>11</v>
      </c>
      <c r="I24" t="s">
        <v>24</v>
      </c>
      <c r="J24" t="s">
        <v>34</v>
      </c>
      <c r="L24" s="2">
        <v>45208.75</v>
      </c>
      <c r="M24">
        <v>596.5000000000064</v>
      </c>
    </row>
    <row r="25" spans="1:13">
      <c r="A25" t="s">
        <v>39</v>
      </c>
      <c r="B25">
        <v>46</v>
      </c>
      <c r="C25">
        <v>32</v>
      </c>
      <c r="D25">
        <v>0</v>
      </c>
      <c r="E25">
        <v>-151</v>
      </c>
      <c r="F25">
        <v>314</v>
      </c>
      <c r="G25" t="s">
        <v>13</v>
      </c>
      <c r="H25" t="s">
        <v>11</v>
      </c>
      <c r="I25" t="s">
        <v>24</v>
      </c>
      <c r="J25" t="s">
        <v>34</v>
      </c>
      <c r="L25" s="2">
        <v>45210.08333333334</v>
      </c>
      <c r="M25">
        <v>595.8000000000062</v>
      </c>
    </row>
    <row r="26" spans="1:13">
      <c r="A26" t="s">
        <v>39</v>
      </c>
      <c r="B26">
        <v>128</v>
      </c>
      <c r="C26">
        <v>-70</v>
      </c>
      <c r="D26">
        <v>0</v>
      </c>
      <c r="E26">
        <v>-130</v>
      </c>
      <c r="F26">
        <v>216</v>
      </c>
      <c r="G26" t="s">
        <v>14</v>
      </c>
      <c r="H26" t="s">
        <v>17</v>
      </c>
      <c r="I26" t="s">
        <v>25</v>
      </c>
      <c r="J26" t="s">
        <v>34</v>
      </c>
      <c r="L26" s="2">
        <v>45211.91666666666</v>
      </c>
      <c r="M26">
        <v>578.6000000000067</v>
      </c>
    </row>
    <row r="27" spans="1:13">
      <c r="A27" t="s">
        <v>39</v>
      </c>
      <c r="B27">
        <v>128</v>
      </c>
      <c r="C27">
        <v>-70</v>
      </c>
      <c r="D27">
        <v>0</v>
      </c>
      <c r="E27">
        <v>-130</v>
      </c>
      <c r="F27">
        <v>216</v>
      </c>
      <c r="G27" t="s">
        <v>14</v>
      </c>
      <c r="H27" t="s">
        <v>17</v>
      </c>
      <c r="I27" t="s">
        <v>25</v>
      </c>
      <c r="J27" t="s">
        <v>34</v>
      </c>
      <c r="L27" s="2">
        <v>45216.79166666666</v>
      </c>
      <c r="M27">
        <v>750.4000000000065</v>
      </c>
    </row>
    <row r="28" spans="1:13">
      <c r="A28" t="s">
        <v>39</v>
      </c>
      <c r="B28">
        <v>124</v>
      </c>
      <c r="C28">
        <v>-584</v>
      </c>
      <c r="D28">
        <v>-4</v>
      </c>
      <c r="E28">
        <v>-92</v>
      </c>
      <c r="F28">
        <v>287</v>
      </c>
      <c r="G28" t="s">
        <v>14</v>
      </c>
      <c r="H28" t="s">
        <v>16</v>
      </c>
      <c r="I28" t="s">
        <v>31</v>
      </c>
      <c r="J28" t="s">
        <v>34</v>
      </c>
      <c r="L28" s="2">
        <v>45233.08333333334</v>
      </c>
      <c r="M28">
        <v>701.6000000000065</v>
      </c>
    </row>
    <row r="29" spans="1:13">
      <c r="A29" t="s">
        <v>39</v>
      </c>
      <c r="B29">
        <v>124</v>
      </c>
      <c r="C29">
        <v>-584</v>
      </c>
      <c r="D29">
        <v>-4</v>
      </c>
      <c r="E29">
        <v>-92</v>
      </c>
      <c r="F29">
        <v>287</v>
      </c>
      <c r="G29" t="s">
        <v>14</v>
      </c>
      <c r="H29" t="s">
        <v>16</v>
      </c>
      <c r="I29" t="s">
        <v>31</v>
      </c>
      <c r="J29" t="s">
        <v>34</v>
      </c>
      <c r="L29" s="2">
        <v>45236.08333333334</v>
      </c>
      <c r="M29">
        <v>957.400000000008</v>
      </c>
    </row>
    <row r="30" spans="1:13">
      <c r="A30" t="s">
        <v>39</v>
      </c>
      <c r="B30">
        <v>104</v>
      </c>
      <c r="C30">
        <v>-781</v>
      </c>
      <c r="D30">
        <v>-7</v>
      </c>
      <c r="E30">
        <v>-134</v>
      </c>
      <c r="F30">
        <v>232</v>
      </c>
      <c r="G30" t="s">
        <v>14</v>
      </c>
      <c r="H30" t="s">
        <v>11</v>
      </c>
      <c r="I30" t="s">
        <v>28</v>
      </c>
      <c r="J30" t="s">
        <v>34</v>
      </c>
      <c r="L30" s="2">
        <v>45253</v>
      </c>
      <c r="M30">
        <v>1190.000000000009</v>
      </c>
    </row>
    <row r="31" spans="1:13">
      <c r="A31" t="s">
        <v>39</v>
      </c>
      <c r="B31">
        <v>104</v>
      </c>
      <c r="C31">
        <v>-781</v>
      </c>
      <c r="D31">
        <v>-7</v>
      </c>
      <c r="E31">
        <v>-134</v>
      </c>
      <c r="F31">
        <v>232</v>
      </c>
      <c r="G31" t="s">
        <v>14</v>
      </c>
      <c r="H31" t="s">
        <v>11</v>
      </c>
      <c r="I31" t="s">
        <v>28</v>
      </c>
      <c r="J31" t="s">
        <v>34</v>
      </c>
      <c r="L31" s="2">
        <v>45272.91666666666</v>
      </c>
      <c r="M31">
        <v>1190.000000000009</v>
      </c>
    </row>
    <row r="32" spans="1:13">
      <c r="A32" t="s">
        <v>39</v>
      </c>
      <c r="B32">
        <v>216</v>
      </c>
      <c r="C32">
        <v>-1161</v>
      </c>
      <c r="D32">
        <v>-5</v>
      </c>
      <c r="E32">
        <v>-150</v>
      </c>
      <c r="F32">
        <v>377</v>
      </c>
      <c r="G32" t="s">
        <v>11</v>
      </c>
      <c r="H32" t="s">
        <v>16</v>
      </c>
      <c r="I32" t="s">
        <v>18</v>
      </c>
      <c r="J32" t="s">
        <v>34</v>
      </c>
      <c r="L32" s="2">
        <v>45050.95833333334</v>
      </c>
      <c r="M32">
        <v>290.6000000000008</v>
      </c>
    </row>
    <row r="33" spans="1:13">
      <c r="A33" t="s">
        <v>39</v>
      </c>
      <c r="B33">
        <v>216</v>
      </c>
      <c r="C33">
        <v>-1161</v>
      </c>
      <c r="D33">
        <v>-5</v>
      </c>
      <c r="E33">
        <v>-150</v>
      </c>
      <c r="F33">
        <v>377</v>
      </c>
      <c r="G33" t="s">
        <v>11</v>
      </c>
      <c r="H33" t="s">
        <v>16</v>
      </c>
      <c r="I33" t="s">
        <v>18</v>
      </c>
      <c r="J33" t="s">
        <v>34</v>
      </c>
      <c r="L33" s="2">
        <v>45070.79166666666</v>
      </c>
      <c r="M33">
        <v>243.2000000000012</v>
      </c>
    </row>
    <row r="34" spans="1:13">
      <c r="L34" s="2">
        <v>45075.41666666666</v>
      </c>
      <c r="M34">
        <v>413.2000000000024</v>
      </c>
    </row>
    <row r="35" spans="1:13">
      <c r="L35" s="2">
        <v>45086.20833333334</v>
      </c>
      <c r="M35">
        <v>360.1000000000032</v>
      </c>
    </row>
    <row r="36" spans="1:13">
      <c r="L36" s="2">
        <v>45086.70833333334</v>
      </c>
      <c r="M36">
        <v>326.0000000000041</v>
      </c>
    </row>
    <row r="37" spans="1:13">
      <c r="L37" s="2">
        <v>45089.79166666666</v>
      </c>
      <c r="M37">
        <v>352.0000000000057</v>
      </c>
    </row>
    <row r="38" spans="1:13">
      <c r="L38" s="2">
        <v>45099.83333333334</v>
      </c>
      <c r="M38">
        <v>297.9000000000065</v>
      </c>
    </row>
    <row r="39" spans="1:13">
      <c r="L39" s="2">
        <v>45104.95833333334</v>
      </c>
      <c r="M39">
        <v>235.2000000000065</v>
      </c>
    </row>
    <row r="40" spans="1:13">
      <c r="L40" s="2">
        <v>45107.29166666666</v>
      </c>
      <c r="M40">
        <v>189.2000000000072</v>
      </c>
    </row>
    <row r="41" spans="1:13">
      <c r="L41" s="2">
        <v>45107.66666666666</v>
      </c>
      <c r="M41">
        <v>141.8000000000075</v>
      </c>
    </row>
    <row r="42" spans="1:13">
      <c r="L42" s="2">
        <v>45111.75</v>
      </c>
      <c r="M42">
        <v>35.20000000000636</v>
      </c>
    </row>
    <row r="43" spans="1:13">
      <c r="L43" s="2">
        <v>45113.58333333334</v>
      </c>
      <c r="M43">
        <v>267.8000000000047</v>
      </c>
    </row>
    <row r="44" spans="1:13">
      <c r="L44" s="2">
        <v>45127.25</v>
      </c>
      <c r="M44">
        <v>396.4000000000034</v>
      </c>
    </row>
    <row r="45" spans="1:13">
      <c r="L45" s="2">
        <v>45139.95833333334</v>
      </c>
      <c r="M45">
        <v>515.4000000000036</v>
      </c>
    </row>
    <row r="46" spans="1:13">
      <c r="L46" s="2">
        <v>45152.29166666666</v>
      </c>
      <c r="M46">
        <v>514.4000000000037</v>
      </c>
    </row>
    <row r="47" spans="1:13">
      <c r="L47" s="2">
        <v>45154.75</v>
      </c>
      <c r="M47">
        <v>496.0000000000031</v>
      </c>
    </row>
    <row r="48" spans="1:13">
      <c r="L48" s="2">
        <v>45155.04166666666</v>
      </c>
      <c r="M48">
        <v>474.2000000000024</v>
      </c>
    </row>
    <row r="49" spans="12:13">
      <c r="L49" s="2">
        <v>45156.5</v>
      </c>
      <c r="M49">
        <v>440.400000000003</v>
      </c>
    </row>
    <row r="50" spans="12:13">
      <c r="L50" s="2">
        <v>45160.95833333334</v>
      </c>
      <c r="M50">
        <v>412.4000000000038</v>
      </c>
    </row>
    <row r="51" spans="12:13">
      <c r="L51" s="2">
        <v>45167.125</v>
      </c>
      <c r="M51">
        <v>336.6000000000046</v>
      </c>
    </row>
    <row r="52" spans="12:13">
      <c r="L52" s="2">
        <v>45169.91666666666</v>
      </c>
      <c r="M52">
        <v>643.900000000006</v>
      </c>
    </row>
    <row r="53" spans="12:13">
      <c r="L53" s="2">
        <v>45200.875</v>
      </c>
      <c r="M53">
        <v>656.2000000000066</v>
      </c>
    </row>
    <row r="54" spans="12:13">
      <c r="L54" s="2">
        <v>45208.75</v>
      </c>
      <c r="M54">
        <v>596.5000000000064</v>
      </c>
    </row>
    <row r="55" spans="12:13">
      <c r="L55" s="2">
        <v>45210.08333333334</v>
      </c>
      <c r="M55">
        <v>595.8000000000062</v>
      </c>
    </row>
    <row r="56" spans="12:13">
      <c r="L56" s="2">
        <v>45211.91666666666</v>
      </c>
      <c r="M56">
        <v>578.6000000000067</v>
      </c>
    </row>
    <row r="57" spans="12:13">
      <c r="L57" s="2">
        <v>45216.79166666666</v>
      </c>
      <c r="M57">
        <v>750.4000000000065</v>
      </c>
    </row>
    <row r="58" spans="12:13">
      <c r="L58" s="2">
        <v>45233.08333333334</v>
      </c>
      <c r="M58">
        <v>701.6000000000065</v>
      </c>
    </row>
    <row r="59" spans="12:13">
      <c r="L59" s="2">
        <v>45236.08333333334</v>
      </c>
      <c r="M59">
        <v>957.400000000008</v>
      </c>
    </row>
    <row r="60" spans="12:13">
      <c r="L60" s="2">
        <v>45253</v>
      </c>
      <c r="M60">
        <v>1190.000000000009</v>
      </c>
    </row>
    <row r="61" spans="12:13">
      <c r="L61" s="2">
        <v>45272.91666666666</v>
      </c>
      <c r="M61">
        <v>1190.000000000009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40</v>
      </c>
      <c r="B2">
        <v>46</v>
      </c>
      <c r="C2">
        <v>167</v>
      </c>
      <c r="D2">
        <v>3</v>
      </c>
      <c r="E2">
        <v>-47</v>
      </c>
      <c r="F2">
        <v>116</v>
      </c>
      <c r="G2" t="s">
        <v>12</v>
      </c>
      <c r="H2" t="s">
        <v>11</v>
      </c>
      <c r="I2" t="s">
        <v>19</v>
      </c>
      <c r="J2" t="s">
        <v>34</v>
      </c>
      <c r="L2" s="2">
        <v>45049.875</v>
      </c>
      <c r="M2">
        <v>90.39999999999937</v>
      </c>
    </row>
    <row r="3" spans="1:13">
      <c r="A3" t="s">
        <v>40</v>
      </c>
      <c r="B3">
        <v>46</v>
      </c>
      <c r="C3">
        <v>167</v>
      </c>
      <c r="D3">
        <v>3</v>
      </c>
      <c r="E3">
        <v>-47</v>
      </c>
      <c r="F3">
        <v>116</v>
      </c>
      <c r="G3" t="s">
        <v>12</v>
      </c>
      <c r="H3" t="s">
        <v>11</v>
      </c>
      <c r="I3" t="s">
        <v>19</v>
      </c>
      <c r="J3" t="s">
        <v>34</v>
      </c>
      <c r="L3" s="2">
        <v>45058.29166666666</v>
      </c>
      <c r="M3">
        <v>87.29999999999905</v>
      </c>
    </row>
    <row r="4" spans="1:13">
      <c r="A4" t="s">
        <v>40</v>
      </c>
      <c r="B4">
        <v>43</v>
      </c>
      <c r="C4">
        <v>70</v>
      </c>
      <c r="D4">
        <v>1</v>
      </c>
      <c r="E4">
        <v>-38</v>
      </c>
      <c r="F4">
        <v>127</v>
      </c>
      <c r="G4" t="s">
        <v>12</v>
      </c>
      <c r="H4" t="s">
        <v>17</v>
      </c>
      <c r="I4" t="s">
        <v>23</v>
      </c>
      <c r="J4" t="s">
        <v>34</v>
      </c>
      <c r="L4" s="2">
        <v>45058.58333333334</v>
      </c>
      <c r="M4">
        <v>83.39999999999903</v>
      </c>
    </row>
    <row r="5" spans="1:13">
      <c r="A5" t="s">
        <v>40</v>
      </c>
      <c r="B5">
        <v>43</v>
      </c>
      <c r="C5">
        <v>70</v>
      </c>
      <c r="D5">
        <v>1</v>
      </c>
      <c r="E5">
        <v>-38</v>
      </c>
      <c r="F5">
        <v>127</v>
      </c>
      <c r="G5" t="s">
        <v>12</v>
      </c>
      <c r="H5" t="s">
        <v>17</v>
      </c>
      <c r="I5" t="s">
        <v>23</v>
      </c>
      <c r="J5" t="s">
        <v>34</v>
      </c>
      <c r="L5" s="2">
        <v>45061.20833333334</v>
      </c>
      <c r="M5">
        <v>54.19999999999869</v>
      </c>
    </row>
    <row r="6" spans="1:13">
      <c r="A6" t="s">
        <v>40</v>
      </c>
      <c r="B6">
        <v>41</v>
      </c>
      <c r="C6">
        <v>68</v>
      </c>
      <c r="D6">
        <v>1</v>
      </c>
      <c r="E6">
        <v>-41</v>
      </c>
      <c r="F6">
        <v>132</v>
      </c>
      <c r="G6" t="s">
        <v>13</v>
      </c>
      <c r="H6" t="s">
        <v>14</v>
      </c>
      <c r="I6" t="s">
        <v>22</v>
      </c>
      <c r="J6" t="s">
        <v>34</v>
      </c>
      <c r="L6" s="2">
        <v>45061.58333333334</v>
      </c>
      <c r="M6">
        <v>31.79999999999849</v>
      </c>
    </row>
    <row r="7" spans="1:13">
      <c r="A7" t="s">
        <v>40</v>
      </c>
      <c r="B7">
        <v>41</v>
      </c>
      <c r="C7">
        <v>68</v>
      </c>
      <c r="D7">
        <v>1</v>
      </c>
      <c r="E7">
        <v>-41</v>
      </c>
      <c r="F7">
        <v>132</v>
      </c>
      <c r="G7" t="s">
        <v>13</v>
      </c>
      <c r="H7" t="s">
        <v>14</v>
      </c>
      <c r="I7" t="s">
        <v>22</v>
      </c>
      <c r="J7" t="s">
        <v>34</v>
      </c>
      <c r="L7" s="2">
        <v>45063.20833333334</v>
      </c>
      <c r="M7">
        <v>-5.400000000000965</v>
      </c>
    </row>
    <row r="8" spans="1:13">
      <c r="A8" t="s">
        <v>40</v>
      </c>
      <c r="B8">
        <v>104</v>
      </c>
      <c r="C8">
        <v>65</v>
      </c>
      <c r="D8">
        <v>0</v>
      </c>
      <c r="E8">
        <v>-50</v>
      </c>
      <c r="F8">
        <v>118</v>
      </c>
      <c r="G8" t="s">
        <v>14</v>
      </c>
      <c r="H8" t="s">
        <v>11</v>
      </c>
      <c r="I8" t="s">
        <v>28</v>
      </c>
      <c r="J8" t="s">
        <v>34</v>
      </c>
      <c r="L8" s="2">
        <v>45063.66666666666</v>
      </c>
      <c r="M8">
        <v>-29.00000000000014</v>
      </c>
    </row>
    <row r="9" spans="1:13">
      <c r="A9" t="s">
        <v>40</v>
      </c>
      <c r="B9">
        <v>104</v>
      </c>
      <c r="C9">
        <v>65</v>
      </c>
      <c r="D9">
        <v>0</v>
      </c>
      <c r="E9">
        <v>-50</v>
      </c>
      <c r="F9">
        <v>118</v>
      </c>
      <c r="G9" t="s">
        <v>14</v>
      </c>
      <c r="H9" t="s">
        <v>11</v>
      </c>
      <c r="I9" t="s">
        <v>28</v>
      </c>
      <c r="J9" t="s">
        <v>34</v>
      </c>
      <c r="L9" s="2">
        <v>45068.91666666666</v>
      </c>
      <c r="M9">
        <v>-46.80000000000018</v>
      </c>
    </row>
    <row r="10" spans="1:13">
      <c r="A10" t="s">
        <v>40</v>
      </c>
      <c r="B10">
        <v>128</v>
      </c>
      <c r="C10">
        <v>30</v>
      </c>
      <c r="D10">
        <v>0</v>
      </c>
      <c r="E10">
        <v>-53</v>
      </c>
      <c r="F10">
        <v>116</v>
      </c>
      <c r="G10" t="s">
        <v>14</v>
      </c>
      <c r="H10" t="s">
        <v>17</v>
      </c>
      <c r="I10" t="s">
        <v>25</v>
      </c>
      <c r="J10" t="s">
        <v>34</v>
      </c>
      <c r="L10" s="2">
        <v>45069.875</v>
      </c>
      <c r="M10">
        <v>-66.30000000000025</v>
      </c>
    </row>
    <row r="11" spans="1:13">
      <c r="A11" t="s">
        <v>40</v>
      </c>
      <c r="B11">
        <v>128</v>
      </c>
      <c r="C11">
        <v>30</v>
      </c>
      <c r="D11">
        <v>0</v>
      </c>
      <c r="E11">
        <v>-53</v>
      </c>
      <c r="F11">
        <v>116</v>
      </c>
      <c r="G11" t="s">
        <v>14</v>
      </c>
      <c r="H11" t="s">
        <v>17</v>
      </c>
      <c r="I11" t="s">
        <v>25</v>
      </c>
      <c r="J11" t="s">
        <v>34</v>
      </c>
      <c r="L11" s="2">
        <v>45070.91666666666</v>
      </c>
      <c r="M11">
        <v>-80.29999999999983</v>
      </c>
    </row>
    <row r="12" spans="1:13">
      <c r="A12" t="s">
        <v>40</v>
      </c>
      <c r="B12">
        <v>42</v>
      </c>
      <c r="C12">
        <v>2</v>
      </c>
      <c r="D12">
        <v>0</v>
      </c>
      <c r="E12">
        <v>-45</v>
      </c>
      <c r="F12">
        <v>132</v>
      </c>
      <c r="G12" t="s">
        <v>13</v>
      </c>
      <c r="H12" t="s">
        <v>17</v>
      </c>
      <c r="I12" t="s">
        <v>20</v>
      </c>
      <c r="J12" t="s">
        <v>34</v>
      </c>
      <c r="L12" s="2">
        <v>45074.91666666666</v>
      </c>
      <c r="M12">
        <v>-0.7999999999996987</v>
      </c>
    </row>
    <row r="13" spans="1:13">
      <c r="A13" t="s">
        <v>40</v>
      </c>
      <c r="B13">
        <v>42</v>
      </c>
      <c r="C13">
        <v>2</v>
      </c>
      <c r="D13">
        <v>0</v>
      </c>
      <c r="E13">
        <v>-45</v>
      </c>
      <c r="F13">
        <v>132</v>
      </c>
      <c r="G13" t="s">
        <v>13</v>
      </c>
      <c r="H13" t="s">
        <v>17</v>
      </c>
      <c r="I13" t="s">
        <v>20</v>
      </c>
      <c r="J13" t="s">
        <v>34</v>
      </c>
      <c r="L13" s="2">
        <v>45085.54166666666</v>
      </c>
      <c r="M13">
        <v>-10.99999999999991</v>
      </c>
    </row>
    <row r="14" spans="1:13">
      <c r="A14" t="s">
        <v>40</v>
      </c>
      <c r="B14">
        <v>46</v>
      </c>
      <c r="C14">
        <v>-9</v>
      </c>
      <c r="D14">
        <v>0</v>
      </c>
      <c r="E14">
        <v>-47</v>
      </c>
      <c r="F14">
        <v>127</v>
      </c>
      <c r="G14" t="s">
        <v>13</v>
      </c>
      <c r="H14" t="s">
        <v>11</v>
      </c>
      <c r="I14" t="s">
        <v>24</v>
      </c>
      <c r="J14" t="s">
        <v>34</v>
      </c>
      <c r="L14" s="2">
        <v>45085.58333333334</v>
      </c>
      <c r="M14">
        <v>-24.19999999999979</v>
      </c>
    </row>
    <row r="15" spans="1:13">
      <c r="A15" t="s">
        <v>40</v>
      </c>
      <c r="B15">
        <v>46</v>
      </c>
      <c r="C15">
        <v>-9</v>
      </c>
      <c r="D15">
        <v>0</v>
      </c>
      <c r="E15">
        <v>-47</v>
      </c>
      <c r="F15">
        <v>127</v>
      </c>
      <c r="G15" t="s">
        <v>13</v>
      </c>
      <c r="H15" t="s">
        <v>11</v>
      </c>
      <c r="I15" t="s">
        <v>24</v>
      </c>
      <c r="J15" t="s">
        <v>34</v>
      </c>
      <c r="L15" s="2">
        <v>45090.20833333334</v>
      </c>
      <c r="M15">
        <v>-71.99999999999984</v>
      </c>
    </row>
    <row r="16" spans="1:13">
      <c r="A16" t="s">
        <v>40</v>
      </c>
      <c r="B16">
        <v>58</v>
      </c>
      <c r="C16">
        <v>-49</v>
      </c>
      <c r="D16">
        <v>0</v>
      </c>
      <c r="E16">
        <v>-62</v>
      </c>
      <c r="F16">
        <v>162</v>
      </c>
      <c r="G16" t="s">
        <v>15</v>
      </c>
      <c r="H16" t="s">
        <v>14</v>
      </c>
      <c r="I16" t="s">
        <v>30</v>
      </c>
      <c r="J16" t="s">
        <v>34</v>
      </c>
      <c r="L16" s="2">
        <v>45090.625</v>
      </c>
      <c r="M16">
        <v>-68.79999999999997</v>
      </c>
    </row>
    <row r="17" spans="1:13">
      <c r="A17" t="s">
        <v>40</v>
      </c>
      <c r="B17">
        <v>58</v>
      </c>
      <c r="C17">
        <v>-49</v>
      </c>
      <c r="D17">
        <v>0</v>
      </c>
      <c r="E17">
        <v>-62</v>
      </c>
      <c r="F17">
        <v>162</v>
      </c>
      <c r="G17" t="s">
        <v>15</v>
      </c>
      <c r="H17" t="s">
        <v>14</v>
      </c>
      <c r="I17" t="s">
        <v>30</v>
      </c>
      <c r="J17" t="s">
        <v>34</v>
      </c>
      <c r="L17" s="2">
        <v>45097.95833333334</v>
      </c>
      <c r="M17">
        <v>-58.39999999999956</v>
      </c>
    </row>
    <row r="18" spans="1:13">
      <c r="A18" t="s">
        <v>40</v>
      </c>
      <c r="B18">
        <v>58</v>
      </c>
      <c r="C18">
        <v>-91</v>
      </c>
      <c r="D18">
        <v>-1</v>
      </c>
      <c r="E18">
        <v>-55</v>
      </c>
      <c r="F18">
        <v>151</v>
      </c>
      <c r="G18" t="s">
        <v>15</v>
      </c>
      <c r="H18" t="s">
        <v>11</v>
      </c>
      <c r="I18" t="s">
        <v>27</v>
      </c>
      <c r="J18" t="s">
        <v>34</v>
      </c>
      <c r="L18" s="2">
        <v>45103.04166666666</v>
      </c>
      <c r="M18">
        <v>-59.49999999999899</v>
      </c>
    </row>
    <row r="19" spans="1:13">
      <c r="A19" t="s">
        <v>40</v>
      </c>
      <c r="B19">
        <v>58</v>
      </c>
      <c r="C19">
        <v>-91</v>
      </c>
      <c r="D19">
        <v>-1</v>
      </c>
      <c r="E19">
        <v>-55</v>
      </c>
      <c r="F19">
        <v>151</v>
      </c>
      <c r="G19" t="s">
        <v>15</v>
      </c>
      <c r="H19" t="s">
        <v>11</v>
      </c>
      <c r="I19" t="s">
        <v>27</v>
      </c>
      <c r="J19" t="s">
        <v>34</v>
      </c>
      <c r="L19" s="2">
        <v>45103.20833333334</v>
      </c>
      <c r="M19">
        <v>-31.79999999999849</v>
      </c>
    </row>
    <row r="20" spans="1:13">
      <c r="A20" t="s">
        <v>40</v>
      </c>
      <c r="B20">
        <v>60</v>
      </c>
      <c r="C20">
        <v>-93</v>
      </c>
      <c r="D20">
        <v>-1</v>
      </c>
      <c r="E20">
        <v>-59</v>
      </c>
      <c r="F20">
        <v>156</v>
      </c>
      <c r="G20" t="s">
        <v>13</v>
      </c>
      <c r="H20" t="s">
        <v>16</v>
      </c>
      <c r="I20" t="s">
        <v>26</v>
      </c>
      <c r="J20" t="s">
        <v>34</v>
      </c>
      <c r="L20" s="2">
        <v>45107.79166666666</v>
      </c>
      <c r="M20">
        <v>-10.39999999999818</v>
      </c>
    </row>
    <row r="21" spans="1:13">
      <c r="A21" t="s">
        <v>40</v>
      </c>
      <c r="B21">
        <v>60</v>
      </c>
      <c r="C21">
        <v>-93</v>
      </c>
      <c r="D21">
        <v>-1</v>
      </c>
      <c r="E21">
        <v>-59</v>
      </c>
      <c r="F21">
        <v>156</v>
      </c>
      <c r="G21" t="s">
        <v>13</v>
      </c>
      <c r="H21" t="s">
        <v>16</v>
      </c>
      <c r="I21" t="s">
        <v>26</v>
      </c>
      <c r="J21" t="s">
        <v>34</v>
      </c>
      <c r="L21" s="2">
        <v>45119.95833333334</v>
      </c>
      <c r="M21">
        <v>43.60000000000252</v>
      </c>
    </row>
    <row r="22" spans="1:13">
      <c r="A22" t="s">
        <v>40</v>
      </c>
      <c r="B22">
        <v>37</v>
      </c>
      <c r="C22">
        <v>-107</v>
      </c>
      <c r="D22">
        <v>-2</v>
      </c>
      <c r="E22">
        <v>-41</v>
      </c>
      <c r="F22">
        <v>137</v>
      </c>
      <c r="G22" t="s">
        <v>12</v>
      </c>
      <c r="H22" t="s">
        <v>14</v>
      </c>
      <c r="I22" t="s">
        <v>21</v>
      </c>
      <c r="J22" t="s">
        <v>34</v>
      </c>
      <c r="L22" s="2">
        <v>45132.20833333334</v>
      </c>
      <c r="M22">
        <v>72.70000000000331</v>
      </c>
    </row>
    <row r="23" spans="1:13">
      <c r="A23" t="s">
        <v>40</v>
      </c>
      <c r="B23">
        <v>37</v>
      </c>
      <c r="C23">
        <v>-107</v>
      </c>
      <c r="D23">
        <v>-2</v>
      </c>
      <c r="E23">
        <v>-41</v>
      </c>
      <c r="F23">
        <v>137</v>
      </c>
      <c r="G23" t="s">
        <v>12</v>
      </c>
      <c r="H23" t="s">
        <v>14</v>
      </c>
      <c r="I23" t="s">
        <v>21</v>
      </c>
      <c r="J23" t="s">
        <v>34</v>
      </c>
      <c r="L23" s="2">
        <v>45139.83333333334</v>
      </c>
      <c r="M23">
        <v>75.90000000000319</v>
      </c>
    </row>
    <row r="24" spans="1:13">
      <c r="A24" t="s">
        <v>40</v>
      </c>
      <c r="B24">
        <v>58</v>
      </c>
      <c r="C24">
        <v>-112</v>
      </c>
      <c r="D24">
        <v>-1</v>
      </c>
      <c r="E24">
        <v>-56</v>
      </c>
      <c r="F24">
        <v>156</v>
      </c>
      <c r="G24" t="s">
        <v>15</v>
      </c>
      <c r="H24" t="s">
        <v>17</v>
      </c>
      <c r="I24" t="s">
        <v>32</v>
      </c>
      <c r="J24" t="s">
        <v>34</v>
      </c>
      <c r="L24" s="2">
        <v>45147</v>
      </c>
      <c r="M24">
        <v>50.40000000000266</v>
      </c>
    </row>
    <row r="25" spans="1:13">
      <c r="A25" t="s">
        <v>40</v>
      </c>
      <c r="B25">
        <v>58</v>
      </c>
      <c r="C25">
        <v>-112</v>
      </c>
      <c r="D25">
        <v>-1</v>
      </c>
      <c r="E25">
        <v>-56</v>
      </c>
      <c r="F25">
        <v>156</v>
      </c>
      <c r="G25" t="s">
        <v>15</v>
      </c>
      <c r="H25" t="s">
        <v>17</v>
      </c>
      <c r="I25" t="s">
        <v>32</v>
      </c>
      <c r="J25" t="s">
        <v>34</v>
      </c>
      <c r="L25" s="2">
        <v>45147.75</v>
      </c>
      <c r="M25">
        <v>45.50000000000276</v>
      </c>
    </row>
    <row r="26" spans="1:13">
      <c r="A26" t="s">
        <v>40</v>
      </c>
      <c r="B26">
        <v>60</v>
      </c>
      <c r="C26">
        <v>-147</v>
      </c>
      <c r="D26">
        <v>-2</v>
      </c>
      <c r="E26">
        <v>-36</v>
      </c>
      <c r="F26">
        <v>137</v>
      </c>
      <c r="G26" t="s">
        <v>12</v>
      </c>
      <c r="H26" t="s">
        <v>16</v>
      </c>
      <c r="I26" t="s">
        <v>29</v>
      </c>
      <c r="J26" t="s">
        <v>34</v>
      </c>
      <c r="L26" s="2">
        <v>45152.33333333334</v>
      </c>
      <c r="M26">
        <v>121.7000000000035</v>
      </c>
    </row>
    <row r="27" spans="1:13">
      <c r="A27" t="s">
        <v>40</v>
      </c>
      <c r="B27">
        <v>60</v>
      </c>
      <c r="C27">
        <v>-147</v>
      </c>
      <c r="D27">
        <v>-2</v>
      </c>
      <c r="E27">
        <v>-36</v>
      </c>
      <c r="F27">
        <v>137</v>
      </c>
      <c r="G27" t="s">
        <v>12</v>
      </c>
      <c r="H27" t="s">
        <v>16</v>
      </c>
      <c r="I27" t="s">
        <v>29</v>
      </c>
      <c r="J27" t="s">
        <v>34</v>
      </c>
      <c r="L27" s="2">
        <v>45162.08333333334</v>
      </c>
      <c r="M27">
        <v>142.4000000000036</v>
      </c>
    </row>
    <row r="28" spans="1:13">
      <c r="A28" t="s">
        <v>40</v>
      </c>
      <c r="B28">
        <v>114</v>
      </c>
      <c r="C28">
        <v>-152</v>
      </c>
      <c r="D28">
        <v>-1</v>
      </c>
      <c r="E28">
        <v>-39</v>
      </c>
      <c r="F28">
        <v>114</v>
      </c>
      <c r="G28" t="s">
        <v>14</v>
      </c>
      <c r="H28" t="s">
        <v>16</v>
      </c>
      <c r="I28" t="s">
        <v>31</v>
      </c>
      <c r="J28" t="s">
        <v>34</v>
      </c>
      <c r="L28" s="2">
        <v>45169.70833333334</v>
      </c>
      <c r="M28">
        <v>122.9000000000036</v>
      </c>
    </row>
    <row r="29" spans="1:13">
      <c r="A29" t="s">
        <v>40</v>
      </c>
      <c r="B29">
        <v>114</v>
      </c>
      <c r="C29">
        <v>-152</v>
      </c>
      <c r="D29">
        <v>-1</v>
      </c>
      <c r="E29">
        <v>-39</v>
      </c>
      <c r="F29">
        <v>114</v>
      </c>
      <c r="G29" t="s">
        <v>14</v>
      </c>
      <c r="H29" t="s">
        <v>16</v>
      </c>
      <c r="I29" t="s">
        <v>31</v>
      </c>
      <c r="J29" t="s">
        <v>34</v>
      </c>
      <c r="L29" s="2">
        <v>45176.04166666666</v>
      </c>
      <c r="M29">
        <v>112.6000000000038</v>
      </c>
    </row>
    <row r="30" spans="1:13">
      <c r="A30" t="s">
        <v>40</v>
      </c>
      <c r="B30">
        <v>70</v>
      </c>
      <c r="C30">
        <v>-231</v>
      </c>
      <c r="D30">
        <v>-3</v>
      </c>
      <c r="E30">
        <v>-57</v>
      </c>
      <c r="F30">
        <v>172</v>
      </c>
      <c r="G30" t="s">
        <v>15</v>
      </c>
      <c r="H30" t="s">
        <v>16</v>
      </c>
      <c r="I30" t="s">
        <v>33</v>
      </c>
      <c r="J30" t="s">
        <v>34</v>
      </c>
      <c r="L30" s="2">
        <v>45184</v>
      </c>
      <c r="M30">
        <v>79.80000000000433</v>
      </c>
    </row>
    <row r="31" spans="1:13">
      <c r="A31" t="s">
        <v>40</v>
      </c>
      <c r="B31">
        <v>70</v>
      </c>
      <c r="C31">
        <v>-231</v>
      </c>
      <c r="D31">
        <v>-3</v>
      </c>
      <c r="E31">
        <v>-57</v>
      </c>
      <c r="F31">
        <v>172</v>
      </c>
      <c r="G31" t="s">
        <v>15</v>
      </c>
      <c r="H31" t="s">
        <v>16</v>
      </c>
      <c r="I31" t="s">
        <v>33</v>
      </c>
      <c r="J31" t="s">
        <v>34</v>
      </c>
      <c r="L31" s="2">
        <v>45184.79166666666</v>
      </c>
      <c r="M31">
        <v>128.0000000000048</v>
      </c>
    </row>
    <row r="32" spans="1:13">
      <c r="A32" t="s">
        <v>40</v>
      </c>
      <c r="B32">
        <v>225</v>
      </c>
      <c r="C32">
        <v>-366</v>
      </c>
      <c r="D32">
        <v>-1</v>
      </c>
      <c r="E32">
        <v>-46</v>
      </c>
      <c r="F32">
        <v>84</v>
      </c>
      <c r="G32" t="s">
        <v>11</v>
      </c>
      <c r="H32" t="s">
        <v>16</v>
      </c>
      <c r="I32" t="s">
        <v>18</v>
      </c>
      <c r="J32" t="s">
        <v>34</v>
      </c>
      <c r="L32" s="2">
        <v>45197.04166666666</v>
      </c>
      <c r="M32">
        <v>115.0000000000051</v>
      </c>
    </row>
    <row r="33" spans="1:13">
      <c r="A33" t="s">
        <v>40</v>
      </c>
      <c r="B33">
        <v>225</v>
      </c>
      <c r="C33">
        <v>-366</v>
      </c>
      <c r="D33">
        <v>-1</v>
      </c>
      <c r="E33">
        <v>-46</v>
      </c>
      <c r="F33">
        <v>84</v>
      </c>
      <c r="G33" t="s">
        <v>11</v>
      </c>
      <c r="H33" t="s">
        <v>16</v>
      </c>
      <c r="I33" t="s">
        <v>18</v>
      </c>
      <c r="J33" t="s">
        <v>34</v>
      </c>
      <c r="L33" s="2">
        <v>45202.5</v>
      </c>
      <c r="M33">
        <v>115.2000000000053</v>
      </c>
    </row>
    <row r="34" spans="1:13">
      <c r="L34" s="2">
        <v>45203.20833333334</v>
      </c>
      <c r="M34">
        <v>138.5000000000048</v>
      </c>
    </row>
    <row r="35" spans="1:13">
      <c r="L35" s="2">
        <v>45212.25</v>
      </c>
      <c r="M35">
        <v>198.1000000000044</v>
      </c>
    </row>
    <row r="36" spans="1:13">
      <c r="L36" s="2">
        <v>45226.04166666666</v>
      </c>
      <c r="M36">
        <v>181.2000000000047</v>
      </c>
    </row>
    <row r="37" spans="1:13">
      <c r="L37" s="2">
        <v>45229</v>
      </c>
      <c r="M37">
        <v>167.000000000005</v>
      </c>
    </row>
    <row r="38" spans="1:13">
      <c r="L38" s="2">
        <v>45231.20833333334</v>
      </c>
      <c r="M38">
        <v>161.9000000000049</v>
      </c>
    </row>
    <row r="39" spans="1:13">
      <c r="L39" s="2">
        <v>45233.04166666666</v>
      </c>
      <c r="M39">
        <v>155.8000000000049</v>
      </c>
    </row>
    <row r="40" spans="1:13">
      <c r="L40" s="2">
        <v>45233.20833333334</v>
      </c>
      <c r="M40">
        <v>157.4000000000053</v>
      </c>
    </row>
    <row r="41" spans="1:13">
      <c r="L41" s="2">
        <v>45238.33333333334</v>
      </c>
      <c r="M41">
        <v>157.6000000000055</v>
      </c>
    </row>
    <row r="42" spans="1:13">
      <c r="L42" s="2">
        <v>45244.75</v>
      </c>
      <c r="M42">
        <v>128.8000000000056</v>
      </c>
    </row>
    <row r="43" spans="1:13">
      <c r="L43" s="2">
        <v>45245.79166666666</v>
      </c>
      <c r="M43">
        <v>98.40000000000629</v>
      </c>
    </row>
    <row r="44" spans="1:13">
      <c r="L44" s="2">
        <v>45251.79166666666</v>
      </c>
      <c r="M44">
        <v>215.2000000000065</v>
      </c>
    </row>
    <row r="45" spans="1:13">
      <c r="L45" s="2">
        <v>45271.25</v>
      </c>
      <c r="M45">
        <v>192.0000000000067</v>
      </c>
    </row>
    <row r="46" spans="1:13">
      <c r="L46" s="2">
        <v>45271.66666666666</v>
      </c>
      <c r="M46">
        <v>167.0000000000072</v>
      </c>
    </row>
    <row r="47" spans="1:13">
      <c r="L47" s="2">
        <v>45272.45833333334</v>
      </c>
      <c r="M47">
        <v>167.0000000000072</v>
      </c>
    </row>
    <row r="48" spans="1:13">
      <c r="L48" s="2">
        <v>45049.875</v>
      </c>
      <c r="M48">
        <v>90.39999999999937</v>
      </c>
    </row>
    <row r="49" spans="12:13">
      <c r="L49" s="2">
        <v>45058.29166666666</v>
      </c>
      <c r="M49">
        <v>87.29999999999905</v>
      </c>
    </row>
    <row r="50" spans="12:13">
      <c r="L50" s="2">
        <v>45058.58333333334</v>
      </c>
      <c r="M50">
        <v>83.39999999999903</v>
      </c>
    </row>
    <row r="51" spans="12:13">
      <c r="L51" s="2">
        <v>45061.20833333334</v>
      </c>
      <c r="M51">
        <v>54.19999999999869</v>
      </c>
    </row>
    <row r="52" spans="12:13">
      <c r="L52" s="2">
        <v>45061.58333333334</v>
      </c>
      <c r="M52">
        <v>31.79999999999849</v>
      </c>
    </row>
    <row r="53" spans="12:13">
      <c r="L53" s="2">
        <v>45063.20833333334</v>
      </c>
      <c r="M53">
        <v>-5.400000000000965</v>
      </c>
    </row>
    <row r="54" spans="12:13">
      <c r="L54" s="2">
        <v>45063.66666666666</v>
      </c>
      <c r="M54">
        <v>-29.00000000000014</v>
      </c>
    </row>
    <row r="55" spans="12:13">
      <c r="L55" s="2">
        <v>45068.91666666666</v>
      </c>
      <c r="M55">
        <v>-46.80000000000018</v>
      </c>
    </row>
    <row r="56" spans="12:13">
      <c r="L56" s="2">
        <v>45069.875</v>
      </c>
      <c r="M56">
        <v>-66.30000000000025</v>
      </c>
    </row>
    <row r="57" spans="12:13">
      <c r="L57" s="2">
        <v>45070.91666666666</v>
      </c>
      <c r="M57">
        <v>-80.29999999999983</v>
      </c>
    </row>
    <row r="58" spans="12:13">
      <c r="L58" s="2">
        <v>45074.91666666666</v>
      </c>
      <c r="M58">
        <v>-0.7999999999996987</v>
      </c>
    </row>
    <row r="59" spans="12:13">
      <c r="L59" s="2">
        <v>45085.54166666666</v>
      </c>
      <c r="M59">
        <v>-10.99999999999991</v>
      </c>
    </row>
    <row r="60" spans="12:13">
      <c r="L60" s="2">
        <v>45085.58333333334</v>
      </c>
      <c r="M60">
        <v>-24.19999999999979</v>
      </c>
    </row>
    <row r="61" spans="12:13">
      <c r="L61" s="2">
        <v>45090.20833333334</v>
      </c>
      <c r="M61">
        <v>-71.99999999999984</v>
      </c>
    </row>
    <row r="62" spans="12:13">
      <c r="L62" s="2">
        <v>45090.625</v>
      </c>
      <c r="M62">
        <v>-68.79999999999997</v>
      </c>
    </row>
    <row r="63" spans="12:13">
      <c r="L63" s="2">
        <v>45097.95833333334</v>
      </c>
      <c r="M63">
        <v>-58.39999999999956</v>
      </c>
    </row>
    <row r="64" spans="12:13">
      <c r="L64" s="2">
        <v>45103.04166666666</v>
      </c>
      <c r="M64">
        <v>-59.49999999999899</v>
      </c>
    </row>
    <row r="65" spans="12:13">
      <c r="L65" s="2">
        <v>45103.20833333334</v>
      </c>
      <c r="M65">
        <v>-31.79999999999849</v>
      </c>
    </row>
    <row r="66" spans="12:13">
      <c r="L66" s="2">
        <v>45107.79166666666</v>
      </c>
      <c r="M66">
        <v>-10.39999999999818</v>
      </c>
    </row>
    <row r="67" spans="12:13">
      <c r="L67" s="2">
        <v>45119.95833333334</v>
      </c>
      <c r="M67">
        <v>43.60000000000252</v>
      </c>
    </row>
    <row r="68" spans="12:13">
      <c r="L68" s="2">
        <v>45132.20833333334</v>
      </c>
      <c r="M68">
        <v>72.70000000000331</v>
      </c>
    </row>
    <row r="69" spans="12:13">
      <c r="L69" s="2">
        <v>45139.83333333334</v>
      </c>
      <c r="M69">
        <v>75.90000000000319</v>
      </c>
    </row>
    <row r="70" spans="12:13">
      <c r="L70" s="2">
        <v>45147</v>
      </c>
      <c r="M70">
        <v>50.40000000000266</v>
      </c>
    </row>
    <row r="71" spans="12:13">
      <c r="L71" s="2">
        <v>45147.75</v>
      </c>
      <c r="M71">
        <v>45.50000000000276</v>
      </c>
    </row>
    <row r="72" spans="12:13">
      <c r="L72" s="2">
        <v>45152.33333333334</v>
      </c>
      <c r="M72">
        <v>121.7000000000035</v>
      </c>
    </row>
    <row r="73" spans="12:13">
      <c r="L73" s="2">
        <v>45162.08333333334</v>
      </c>
      <c r="M73">
        <v>142.4000000000036</v>
      </c>
    </row>
    <row r="74" spans="12:13">
      <c r="L74" s="2">
        <v>45169.70833333334</v>
      </c>
      <c r="M74">
        <v>122.9000000000036</v>
      </c>
    </row>
    <row r="75" spans="12:13">
      <c r="L75" s="2">
        <v>45176.04166666666</v>
      </c>
      <c r="M75">
        <v>112.6000000000038</v>
      </c>
    </row>
    <row r="76" spans="12:13">
      <c r="L76" s="2">
        <v>45184</v>
      </c>
      <c r="M76">
        <v>79.80000000000433</v>
      </c>
    </row>
    <row r="77" spans="12:13">
      <c r="L77" s="2">
        <v>45184.79166666666</v>
      </c>
      <c r="M77">
        <v>128.0000000000048</v>
      </c>
    </row>
    <row r="78" spans="12:13">
      <c r="L78" s="2">
        <v>45197.04166666666</v>
      </c>
      <c r="M78">
        <v>115.0000000000051</v>
      </c>
    </row>
    <row r="79" spans="12:13">
      <c r="L79" s="2">
        <v>45202.5</v>
      </c>
      <c r="M79">
        <v>115.2000000000053</v>
      </c>
    </row>
    <row r="80" spans="12:13">
      <c r="L80" s="2">
        <v>45203.20833333334</v>
      </c>
      <c r="M80">
        <v>138.5000000000048</v>
      </c>
    </row>
    <row r="81" spans="12:13">
      <c r="L81" s="2">
        <v>45212.25</v>
      </c>
      <c r="M81">
        <v>198.1000000000044</v>
      </c>
    </row>
    <row r="82" spans="12:13">
      <c r="L82" s="2">
        <v>45226.04166666666</v>
      </c>
      <c r="M82">
        <v>181.2000000000047</v>
      </c>
    </row>
    <row r="83" spans="12:13">
      <c r="L83" s="2">
        <v>45229</v>
      </c>
      <c r="M83">
        <v>167.000000000005</v>
      </c>
    </row>
    <row r="84" spans="12:13">
      <c r="L84" s="2">
        <v>45231.20833333334</v>
      </c>
      <c r="M84">
        <v>161.9000000000049</v>
      </c>
    </row>
    <row r="85" spans="12:13">
      <c r="L85" s="2">
        <v>45233.04166666666</v>
      </c>
      <c r="M85">
        <v>155.8000000000049</v>
      </c>
    </row>
    <row r="86" spans="12:13">
      <c r="L86" s="2">
        <v>45233.20833333334</v>
      </c>
      <c r="M86">
        <v>157.4000000000053</v>
      </c>
    </row>
    <row r="87" spans="12:13">
      <c r="L87" s="2">
        <v>45238.33333333334</v>
      </c>
      <c r="M87">
        <v>157.6000000000055</v>
      </c>
    </row>
    <row r="88" spans="12:13">
      <c r="L88" s="2">
        <v>45244.75</v>
      </c>
      <c r="M88">
        <v>128.8000000000056</v>
      </c>
    </row>
    <row r="89" spans="12:13">
      <c r="L89" s="2">
        <v>45245.79166666666</v>
      </c>
      <c r="M89">
        <v>98.40000000000629</v>
      </c>
    </row>
    <row r="90" spans="12:13">
      <c r="L90" s="2">
        <v>45251.79166666666</v>
      </c>
      <c r="M90">
        <v>215.2000000000065</v>
      </c>
    </row>
    <row r="91" spans="12:13">
      <c r="L91" s="2">
        <v>45271.25</v>
      </c>
      <c r="M91">
        <v>192.0000000000067</v>
      </c>
    </row>
    <row r="92" spans="12:13">
      <c r="L92" s="2">
        <v>45271.66666666666</v>
      </c>
      <c r="M92">
        <v>167.0000000000072</v>
      </c>
    </row>
    <row r="93" spans="12:13">
      <c r="L93" s="2">
        <v>45272.45833333334</v>
      </c>
      <c r="M93">
        <v>167.0000000000072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41</v>
      </c>
      <c r="B2">
        <v>58</v>
      </c>
      <c r="C2">
        <v>1270</v>
      </c>
      <c r="D2">
        <v>21</v>
      </c>
      <c r="E2">
        <v>-154</v>
      </c>
      <c r="F2">
        <v>541</v>
      </c>
      <c r="G2" t="s">
        <v>15</v>
      </c>
      <c r="H2" t="s">
        <v>16</v>
      </c>
      <c r="I2" t="s">
        <v>33</v>
      </c>
      <c r="J2" t="s">
        <v>34</v>
      </c>
      <c r="L2" s="2">
        <v>45054.25</v>
      </c>
      <c r="M2">
        <v>-66.90000000000111</v>
      </c>
    </row>
    <row r="3" spans="1:13">
      <c r="A3" t="s">
        <v>41</v>
      </c>
      <c r="B3">
        <v>58</v>
      </c>
      <c r="C3">
        <v>1270</v>
      </c>
      <c r="D3">
        <v>21</v>
      </c>
      <c r="E3">
        <v>-154</v>
      </c>
      <c r="F3">
        <v>541</v>
      </c>
      <c r="G3" t="s">
        <v>15</v>
      </c>
      <c r="H3" t="s">
        <v>16</v>
      </c>
      <c r="I3" t="s">
        <v>33</v>
      </c>
      <c r="J3" t="s">
        <v>34</v>
      </c>
      <c r="L3" s="2">
        <v>45055.25</v>
      </c>
      <c r="M3">
        <v>-26.50000000000148</v>
      </c>
    </row>
    <row r="4" spans="1:13">
      <c r="A4" t="s">
        <v>41</v>
      </c>
      <c r="B4">
        <v>92</v>
      </c>
      <c r="C4">
        <v>1202</v>
      </c>
      <c r="D4">
        <v>13</v>
      </c>
      <c r="E4">
        <v>-170</v>
      </c>
      <c r="F4">
        <v>458</v>
      </c>
      <c r="G4" t="s">
        <v>14</v>
      </c>
      <c r="H4" t="s">
        <v>11</v>
      </c>
      <c r="I4" t="s">
        <v>28</v>
      </c>
      <c r="J4" t="s">
        <v>34</v>
      </c>
      <c r="L4" s="2">
        <v>45061.125</v>
      </c>
      <c r="M4">
        <v>121.5000000000003</v>
      </c>
    </row>
    <row r="5" spans="1:13">
      <c r="A5" t="s">
        <v>41</v>
      </c>
      <c r="B5">
        <v>92</v>
      </c>
      <c r="C5">
        <v>1202</v>
      </c>
      <c r="D5">
        <v>13</v>
      </c>
      <c r="E5">
        <v>-170</v>
      </c>
      <c r="F5">
        <v>458</v>
      </c>
      <c r="G5" t="s">
        <v>14</v>
      </c>
      <c r="H5" t="s">
        <v>11</v>
      </c>
      <c r="I5" t="s">
        <v>28</v>
      </c>
      <c r="J5" t="s">
        <v>34</v>
      </c>
      <c r="L5" s="2">
        <v>45069.70833333334</v>
      </c>
      <c r="M5">
        <v>83.70000000000175</v>
      </c>
    </row>
    <row r="6" spans="1:13">
      <c r="A6" t="s">
        <v>41</v>
      </c>
      <c r="B6">
        <v>98</v>
      </c>
      <c r="C6">
        <v>1135</v>
      </c>
      <c r="D6">
        <v>11</v>
      </c>
      <c r="E6">
        <v>-268</v>
      </c>
      <c r="F6">
        <v>502</v>
      </c>
      <c r="G6" t="s">
        <v>14</v>
      </c>
      <c r="H6" t="s">
        <v>16</v>
      </c>
      <c r="I6" t="s">
        <v>31</v>
      </c>
      <c r="J6" t="s">
        <v>34</v>
      </c>
      <c r="L6" s="2">
        <v>45070.625</v>
      </c>
      <c r="M6">
        <v>108.1000000000017</v>
      </c>
    </row>
    <row r="7" spans="1:13">
      <c r="A7" t="s">
        <v>41</v>
      </c>
      <c r="B7">
        <v>98</v>
      </c>
      <c r="C7">
        <v>1135</v>
      </c>
      <c r="D7">
        <v>11</v>
      </c>
      <c r="E7">
        <v>-268</v>
      </c>
      <c r="F7">
        <v>502</v>
      </c>
      <c r="G7" t="s">
        <v>14</v>
      </c>
      <c r="H7" t="s">
        <v>16</v>
      </c>
      <c r="I7" t="s">
        <v>31</v>
      </c>
      <c r="J7" t="s">
        <v>34</v>
      </c>
      <c r="L7" s="2">
        <v>45076.29166666666</v>
      </c>
      <c r="M7">
        <v>144.3000000000012</v>
      </c>
    </row>
    <row r="8" spans="1:13">
      <c r="A8" t="s">
        <v>41</v>
      </c>
      <c r="B8">
        <v>98</v>
      </c>
      <c r="C8">
        <v>993</v>
      </c>
      <c r="D8">
        <v>10</v>
      </c>
      <c r="E8">
        <v>-163</v>
      </c>
      <c r="F8">
        <v>477</v>
      </c>
      <c r="G8" t="s">
        <v>14</v>
      </c>
      <c r="H8" t="s">
        <v>17</v>
      </c>
      <c r="I8" t="s">
        <v>25</v>
      </c>
      <c r="J8" t="s">
        <v>34</v>
      </c>
      <c r="L8" s="2">
        <v>45079.33333333334</v>
      </c>
      <c r="M8">
        <v>140.7000000000011</v>
      </c>
    </row>
    <row r="9" spans="1:13">
      <c r="A9" t="s">
        <v>41</v>
      </c>
      <c r="B9">
        <v>98</v>
      </c>
      <c r="C9">
        <v>993</v>
      </c>
      <c r="D9">
        <v>10</v>
      </c>
      <c r="E9">
        <v>-163</v>
      </c>
      <c r="F9">
        <v>477</v>
      </c>
      <c r="G9" t="s">
        <v>14</v>
      </c>
      <c r="H9" t="s">
        <v>17</v>
      </c>
      <c r="I9" t="s">
        <v>25</v>
      </c>
      <c r="J9" t="s">
        <v>34</v>
      </c>
      <c r="L9" s="2">
        <v>45083.125</v>
      </c>
      <c r="M9">
        <v>98.50000000000136</v>
      </c>
    </row>
    <row r="10" spans="1:13">
      <c r="A10" t="s">
        <v>41</v>
      </c>
      <c r="B10">
        <v>206</v>
      </c>
      <c r="C10">
        <v>549</v>
      </c>
      <c r="D10">
        <v>2</v>
      </c>
      <c r="E10">
        <v>-278</v>
      </c>
      <c r="F10">
        <v>376</v>
      </c>
      <c r="G10" t="s">
        <v>11</v>
      </c>
      <c r="H10" t="s">
        <v>16</v>
      </c>
      <c r="I10" t="s">
        <v>18</v>
      </c>
      <c r="J10" t="s">
        <v>34</v>
      </c>
      <c r="L10" s="2">
        <v>45084.75</v>
      </c>
      <c r="M10">
        <v>527.4000000000001</v>
      </c>
    </row>
    <row r="11" spans="1:13">
      <c r="A11" t="s">
        <v>41</v>
      </c>
      <c r="B11">
        <v>206</v>
      </c>
      <c r="C11">
        <v>549</v>
      </c>
      <c r="D11">
        <v>2</v>
      </c>
      <c r="E11">
        <v>-278</v>
      </c>
      <c r="F11">
        <v>376</v>
      </c>
      <c r="G11" t="s">
        <v>11</v>
      </c>
      <c r="H11" t="s">
        <v>16</v>
      </c>
      <c r="I11" t="s">
        <v>18</v>
      </c>
      <c r="J11" t="s">
        <v>34</v>
      </c>
      <c r="L11" s="2">
        <v>45097.70833333334</v>
      </c>
      <c r="M11">
        <v>458.6999999999989</v>
      </c>
    </row>
    <row r="12" spans="1:13">
      <c r="A12" t="s">
        <v>41</v>
      </c>
      <c r="B12">
        <v>55</v>
      </c>
      <c r="C12">
        <v>452</v>
      </c>
      <c r="D12">
        <v>8</v>
      </c>
      <c r="E12">
        <v>-148</v>
      </c>
      <c r="F12">
        <v>749</v>
      </c>
      <c r="G12" t="s">
        <v>13</v>
      </c>
      <c r="H12" t="s">
        <v>16</v>
      </c>
      <c r="I12" t="s">
        <v>26</v>
      </c>
      <c r="J12" t="s">
        <v>34</v>
      </c>
      <c r="L12" s="2">
        <v>45098.375</v>
      </c>
      <c r="M12">
        <v>691.7999999999978</v>
      </c>
    </row>
    <row r="13" spans="1:13">
      <c r="A13" t="s">
        <v>41</v>
      </c>
      <c r="B13">
        <v>55</v>
      </c>
      <c r="C13">
        <v>452</v>
      </c>
      <c r="D13">
        <v>8</v>
      </c>
      <c r="E13">
        <v>-148</v>
      </c>
      <c r="F13">
        <v>749</v>
      </c>
      <c r="G13" t="s">
        <v>13</v>
      </c>
      <c r="H13" t="s">
        <v>16</v>
      </c>
      <c r="I13" t="s">
        <v>26</v>
      </c>
      <c r="J13" t="s">
        <v>34</v>
      </c>
      <c r="L13" s="2">
        <v>45107.04166666666</v>
      </c>
      <c r="M13">
        <v>677.0999999999958</v>
      </c>
    </row>
    <row r="14" spans="1:13">
      <c r="A14" t="s">
        <v>41</v>
      </c>
      <c r="B14">
        <v>41</v>
      </c>
      <c r="C14">
        <v>412</v>
      </c>
      <c r="D14">
        <v>10</v>
      </c>
      <c r="E14">
        <v>-215</v>
      </c>
      <c r="F14">
        <v>760</v>
      </c>
      <c r="G14" t="s">
        <v>13</v>
      </c>
      <c r="H14" t="s">
        <v>11</v>
      </c>
      <c r="I14" t="s">
        <v>24</v>
      </c>
      <c r="J14" t="s">
        <v>34</v>
      </c>
      <c r="L14" s="2">
        <v>45109.875</v>
      </c>
      <c r="M14">
        <v>681.699999999995</v>
      </c>
    </row>
    <row r="15" spans="1:13">
      <c r="A15" t="s">
        <v>41</v>
      </c>
      <c r="B15">
        <v>41</v>
      </c>
      <c r="C15">
        <v>412</v>
      </c>
      <c r="D15">
        <v>10</v>
      </c>
      <c r="E15">
        <v>-215</v>
      </c>
      <c r="F15">
        <v>760</v>
      </c>
      <c r="G15" t="s">
        <v>13</v>
      </c>
      <c r="H15" t="s">
        <v>11</v>
      </c>
      <c r="I15" t="s">
        <v>24</v>
      </c>
      <c r="J15" t="s">
        <v>34</v>
      </c>
      <c r="L15" s="2">
        <v>45110</v>
      </c>
      <c r="M15">
        <v>648.0999999999938</v>
      </c>
    </row>
    <row r="16" spans="1:13">
      <c r="A16" t="s">
        <v>41</v>
      </c>
      <c r="B16">
        <v>50</v>
      </c>
      <c r="C16">
        <v>280</v>
      </c>
      <c r="D16">
        <v>5</v>
      </c>
      <c r="E16">
        <v>-186</v>
      </c>
      <c r="F16">
        <v>559</v>
      </c>
      <c r="G16" t="s">
        <v>15</v>
      </c>
      <c r="H16" t="s">
        <v>11</v>
      </c>
      <c r="I16" t="s">
        <v>27</v>
      </c>
      <c r="J16" t="s">
        <v>34</v>
      </c>
      <c r="L16" s="2">
        <v>45110.08333333334</v>
      </c>
      <c r="M16">
        <v>601.0999999999939</v>
      </c>
    </row>
    <row r="17" spans="1:13">
      <c r="A17" t="s">
        <v>41</v>
      </c>
      <c r="B17">
        <v>50</v>
      </c>
      <c r="C17">
        <v>280</v>
      </c>
      <c r="D17">
        <v>5</v>
      </c>
      <c r="E17">
        <v>-186</v>
      </c>
      <c r="F17">
        <v>559</v>
      </c>
      <c r="G17" t="s">
        <v>15</v>
      </c>
      <c r="H17" t="s">
        <v>11</v>
      </c>
      <c r="I17" t="s">
        <v>27</v>
      </c>
      <c r="J17" t="s">
        <v>34</v>
      </c>
      <c r="L17" s="2">
        <v>45111.5</v>
      </c>
      <c r="M17">
        <v>871.0999999999956</v>
      </c>
    </row>
    <row r="18" spans="1:13">
      <c r="A18" t="s">
        <v>41</v>
      </c>
      <c r="B18">
        <v>49</v>
      </c>
      <c r="C18">
        <v>-131</v>
      </c>
      <c r="D18">
        <v>-2</v>
      </c>
      <c r="E18">
        <v>-212</v>
      </c>
      <c r="F18">
        <v>582</v>
      </c>
      <c r="G18" t="s">
        <v>15</v>
      </c>
      <c r="H18" t="s">
        <v>14</v>
      </c>
      <c r="I18" t="s">
        <v>30</v>
      </c>
      <c r="J18" t="s">
        <v>34</v>
      </c>
      <c r="L18" s="2">
        <v>45120.625</v>
      </c>
      <c r="M18">
        <v>990.6999999999954</v>
      </c>
    </row>
    <row r="19" spans="1:13">
      <c r="A19" t="s">
        <v>41</v>
      </c>
      <c r="B19">
        <v>49</v>
      </c>
      <c r="C19">
        <v>-131</v>
      </c>
      <c r="D19">
        <v>-2</v>
      </c>
      <c r="E19">
        <v>-212</v>
      </c>
      <c r="F19">
        <v>582</v>
      </c>
      <c r="G19" t="s">
        <v>15</v>
      </c>
      <c r="H19" t="s">
        <v>14</v>
      </c>
      <c r="I19" t="s">
        <v>30</v>
      </c>
      <c r="J19" t="s">
        <v>34</v>
      </c>
      <c r="L19" s="2">
        <v>45127.91666666666</v>
      </c>
      <c r="M19">
        <v>841.2999999999954</v>
      </c>
    </row>
    <row r="20" spans="1:13">
      <c r="A20" t="s">
        <v>41</v>
      </c>
      <c r="B20">
        <v>49</v>
      </c>
      <c r="C20">
        <v>-134</v>
      </c>
      <c r="D20">
        <v>-2</v>
      </c>
      <c r="E20">
        <v>-128</v>
      </c>
      <c r="F20">
        <v>754</v>
      </c>
      <c r="G20" t="s">
        <v>12</v>
      </c>
      <c r="H20" t="s">
        <v>16</v>
      </c>
      <c r="I20" t="s">
        <v>29</v>
      </c>
      <c r="J20" t="s">
        <v>34</v>
      </c>
      <c r="L20" s="2">
        <v>45128.29166666666</v>
      </c>
      <c r="M20">
        <v>748.6999999999966</v>
      </c>
    </row>
    <row r="21" spans="1:13">
      <c r="A21" t="s">
        <v>41</v>
      </c>
      <c r="B21">
        <v>49</v>
      </c>
      <c r="C21">
        <v>-134</v>
      </c>
      <c r="D21">
        <v>-2</v>
      </c>
      <c r="E21">
        <v>-128</v>
      </c>
      <c r="F21">
        <v>754</v>
      </c>
      <c r="G21" t="s">
        <v>12</v>
      </c>
      <c r="H21" t="s">
        <v>16</v>
      </c>
      <c r="I21" t="s">
        <v>29</v>
      </c>
      <c r="J21" t="s">
        <v>34</v>
      </c>
      <c r="L21" s="2">
        <v>45131.58333333334</v>
      </c>
      <c r="M21">
        <v>840.3999999999968</v>
      </c>
    </row>
    <row r="22" spans="1:13">
      <c r="A22" t="s">
        <v>41</v>
      </c>
      <c r="B22">
        <v>36</v>
      </c>
      <c r="C22">
        <v>-148</v>
      </c>
      <c r="D22">
        <v>-4</v>
      </c>
      <c r="E22">
        <v>-213</v>
      </c>
      <c r="F22">
        <v>726</v>
      </c>
      <c r="G22" t="s">
        <v>13</v>
      </c>
      <c r="H22" t="s">
        <v>17</v>
      </c>
      <c r="I22" t="s">
        <v>20</v>
      </c>
      <c r="J22" t="s">
        <v>34</v>
      </c>
      <c r="L22" s="2">
        <v>45135.83333333334</v>
      </c>
      <c r="M22">
        <v>897.0999999999975</v>
      </c>
    </row>
    <row r="23" spans="1:13">
      <c r="A23" t="s">
        <v>41</v>
      </c>
      <c r="B23">
        <v>36</v>
      </c>
      <c r="C23">
        <v>-148</v>
      </c>
      <c r="D23">
        <v>-4</v>
      </c>
      <c r="E23">
        <v>-213</v>
      </c>
      <c r="F23">
        <v>726</v>
      </c>
      <c r="G23" t="s">
        <v>13</v>
      </c>
      <c r="H23" t="s">
        <v>17</v>
      </c>
      <c r="I23" t="s">
        <v>20</v>
      </c>
      <c r="J23" t="s">
        <v>34</v>
      </c>
      <c r="L23" s="2">
        <v>45141.29166666666</v>
      </c>
      <c r="M23">
        <v>821.7999999999989</v>
      </c>
    </row>
    <row r="24" spans="1:13">
      <c r="A24" t="s">
        <v>41</v>
      </c>
      <c r="B24">
        <v>36</v>
      </c>
      <c r="C24">
        <v>-170</v>
      </c>
      <c r="D24">
        <v>-4</v>
      </c>
      <c r="E24">
        <v>-198</v>
      </c>
      <c r="F24">
        <v>744</v>
      </c>
      <c r="G24" t="s">
        <v>13</v>
      </c>
      <c r="H24" t="s">
        <v>14</v>
      </c>
      <c r="I24" t="s">
        <v>22</v>
      </c>
      <c r="J24" t="s">
        <v>34</v>
      </c>
      <c r="L24" s="2">
        <v>45145.70833333334</v>
      </c>
      <c r="M24">
        <v>1020.3</v>
      </c>
    </row>
    <row r="25" spans="1:13">
      <c r="A25" t="s">
        <v>41</v>
      </c>
      <c r="B25">
        <v>36</v>
      </c>
      <c r="C25">
        <v>-170</v>
      </c>
      <c r="D25">
        <v>-4</v>
      </c>
      <c r="E25">
        <v>-198</v>
      </c>
      <c r="F25">
        <v>744</v>
      </c>
      <c r="G25" t="s">
        <v>13</v>
      </c>
      <c r="H25" t="s">
        <v>14</v>
      </c>
      <c r="I25" t="s">
        <v>22</v>
      </c>
      <c r="J25" t="s">
        <v>34</v>
      </c>
      <c r="L25" s="2">
        <v>45153.95833333334</v>
      </c>
      <c r="M25">
        <v>993.5000000000002</v>
      </c>
    </row>
    <row r="26" spans="1:13">
      <c r="A26" t="s">
        <v>41</v>
      </c>
      <c r="B26">
        <v>48</v>
      </c>
      <c r="C26">
        <v>-227</v>
      </c>
      <c r="D26">
        <v>-4</v>
      </c>
      <c r="E26">
        <v>-228</v>
      </c>
      <c r="F26">
        <v>497</v>
      </c>
      <c r="G26" t="s">
        <v>15</v>
      </c>
      <c r="H26" t="s">
        <v>17</v>
      </c>
      <c r="I26" t="s">
        <v>32</v>
      </c>
      <c r="J26" t="s">
        <v>34</v>
      </c>
      <c r="L26" s="2">
        <v>45154.375</v>
      </c>
      <c r="M26">
        <v>931.1999999999983</v>
      </c>
    </row>
    <row r="27" spans="1:13">
      <c r="A27" t="s">
        <v>41</v>
      </c>
      <c r="B27">
        <v>48</v>
      </c>
      <c r="C27">
        <v>-227</v>
      </c>
      <c r="D27">
        <v>-4</v>
      </c>
      <c r="E27">
        <v>-228</v>
      </c>
      <c r="F27">
        <v>497</v>
      </c>
      <c r="G27" t="s">
        <v>15</v>
      </c>
      <c r="H27" t="s">
        <v>17</v>
      </c>
      <c r="I27" t="s">
        <v>32</v>
      </c>
      <c r="J27" t="s">
        <v>34</v>
      </c>
      <c r="L27" s="2">
        <v>45155.79166666666</v>
      </c>
      <c r="M27">
        <v>863.6999999999972</v>
      </c>
    </row>
    <row r="28" spans="1:13">
      <c r="A28" t="s">
        <v>41</v>
      </c>
      <c r="B28">
        <v>33</v>
      </c>
      <c r="C28">
        <v>-292</v>
      </c>
      <c r="D28">
        <v>-8</v>
      </c>
      <c r="E28">
        <v>-180</v>
      </c>
      <c r="F28">
        <v>755</v>
      </c>
      <c r="G28" t="s">
        <v>12</v>
      </c>
      <c r="H28" t="s">
        <v>17</v>
      </c>
      <c r="I28" t="s">
        <v>23</v>
      </c>
      <c r="J28" t="s">
        <v>34</v>
      </c>
      <c r="L28" s="2">
        <v>45159.54166666666</v>
      </c>
      <c r="M28">
        <v>776.4999999999958</v>
      </c>
    </row>
    <row r="29" spans="1:13">
      <c r="A29" t="s">
        <v>41</v>
      </c>
      <c r="B29">
        <v>33</v>
      </c>
      <c r="C29">
        <v>-292</v>
      </c>
      <c r="D29">
        <v>-8</v>
      </c>
      <c r="E29">
        <v>-180</v>
      </c>
      <c r="F29">
        <v>755</v>
      </c>
      <c r="G29" t="s">
        <v>12</v>
      </c>
      <c r="H29" t="s">
        <v>17</v>
      </c>
      <c r="I29" t="s">
        <v>23</v>
      </c>
      <c r="J29" t="s">
        <v>34</v>
      </c>
      <c r="L29" s="2">
        <v>45160.66666666666</v>
      </c>
      <c r="M29">
        <v>800.8999999999958</v>
      </c>
    </row>
    <row r="30" spans="1:13">
      <c r="A30" t="s">
        <v>41</v>
      </c>
      <c r="B30">
        <v>33</v>
      </c>
      <c r="C30">
        <v>-691</v>
      </c>
      <c r="D30">
        <v>-20</v>
      </c>
      <c r="E30">
        <v>-196</v>
      </c>
      <c r="F30">
        <v>736</v>
      </c>
      <c r="G30" t="s">
        <v>12</v>
      </c>
      <c r="H30" t="s">
        <v>14</v>
      </c>
      <c r="I30" t="s">
        <v>21</v>
      </c>
      <c r="J30" t="s">
        <v>34</v>
      </c>
      <c r="L30" s="2">
        <v>45163.70833333334</v>
      </c>
      <c r="M30">
        <v>807.099999999997</v>
      </c>
    </row>
    <row r="31" spans="1:13">
      <c r="A31" t="s">
        <v>41</v>
      </c>
      <c r="B31">
        <v>33</v>
      </c>
      <c r="C31">
        <v>-691</v>
      </c>
      <c r="D31">
        <v>-20</v>
      </c>
      <c r="E31">
        <v>-196</v>
      </c>
      <c r="F31">
        <v>736</v>
      </c>
      <c r="G31" t="s">
        <v>12</v>
      </c>
      <c r="H31" t="s">
        <v>14</v>
      </c>
      <c r="I31" t="s">
        <v>21</v>
      </c>
      <c r="J31" t="s">
        <v>34</v>
      </c>
      <c r="L31" s="2">
        <v>45169.58333333334</v>
      </c>
      <c r="M31">
        <v>784.699999999998</v>
      </c>
    </row>
    <row r="32" spans="1:13">
      <c r="A32" t="s">
        <v>41</v>
      </c>
      <c r="B32">
        <v>37</v>
      </c>
      <c r="C32">
        <v>-723</v>
      </c>
      <c r="D32">
        <v>-19</v>
      </c>
      <c r="E32">
        <v>-209</v>
      </c>
      <c r="F32">
        <v>735</v>
      </c>
      <c r="G32" t="s">
        <v>12</v>
      </c>
      <c r="H32" t="s">
        <v>11</v>
      </c>
      <c r="I32" t="s">
        <v>19</v>
      </c>
      <c r="J32" t="s">
        <v>34</v>
      </c>
      <c r="L32" s="2">
        <v>45174.08333333334</v>
      </c>
      <c r="M32">
        <v>742.6999999999992</v>
      </c>
    </row>
    <row r="33" spans="1:13">
      <c r="A33" t="s">
        <v>41</v>
      </c>
      <c r="B33">
        <v>37</v>
      </c>
      <c r="C33">
        <v>-723</v>
      </c>
      <c r="D33">
        <v>-19</v>
      </c>
      <c r="E33">
        <v>-209</v>
      </c>
      <c r="F33">
        <v>735</v>
      </c>
      <c r="G33" t="s">
        <v>12</v>
      </c>
      <c r="H33" t="s">
        <v>11</v>
      </c>
      <c r="I33" t="s">
        <v>19</v>
      </c>
      <c r="J33" t="s">
        <v>34</v>
      </c>
      <c r="L33" s="2">
        <v>45176.41666666666</v>
      </c>
      <c r="M33">
        <v>708.8999999999999</v>
      </c>
    </row>
    <row r="34" spans="1:13">
      <c r="L34" s="2">
        <v>45177.79166666666</v>
      </c>
      <c r="M34">
        <v>657.0999999999998</v>
      </c>
    </row>
    <row r="35" spans="1:13">
      <c r="L35" s="2">
        <v>45179.95833333334</v>
      </c>
      <c r="M35">
        <v>634.7000000000008</v>
      </c>
    </row>
    <row r="36" spans="1:13">
      <c r="L36" s="2">
        <v>45181.70833333334</v>
      </c>
      <c r="M36">
        <v>535.7000000000028</v>
      </c>
    </row>
    <row r="37" spans="1:13">
      <c r="L37" s="2">
        <v>45183.58333333334</v>
      </c>
      <c r="M37">
        <v>449.1000000000042</v>
      </c>
    </row>
    <row r="38" spans="1:13">
      <c r="L38" s="2">
        <v>45187.75</v>
      </c>
      <c r="M38">
        <v>448.2000000000056</v>
      </c>
    </row>
    <row r="39" spans="1:13">
      <c r="L39" s="2">
        <v>45190.20833333334</v>
      </c>
      <c r="M39">
        <v>425.9000000000071</v>
      </c>
    </row>
    <row r="40" spans="1:13">
      <c r="L40" s="2">
        <v>45191.54166666666</v>
      </c>
      <c r="M40">
        <v>394.5000000000078</v>
      </c>
    </row>
    <row r="41" spans="1:13">
      <c r="L41" s="2">
        <v>45194.70833333334</v>
      </c>
      <c r="M41">
        <v>380.6000000000068</v>
      </c>
    </row>
    <row r="42" spans="1:13">
      <c r="L42" s="2">
        <v>45195.5</v>
      </c>
      <c r="M42">
        <v>342.9000000000059</v>
      </c>
    </row>
    <row r="43" spans="1:13">
      <c r="L43" s="2">
        <v>45195.625</v>
      </c>
      <c r="M43">
        <v>325.1000000000062</v>
      </c>
    </row>
    <row r="44" spans="1:13">
      <c r="L44" s="2">
        <v>45197.70833333334</v>
      </c>
      <c r="M44">
        <v>284.1000000000065</v>
      </c>
    </row>
    <row r="45" spans="1:13">
      <c r="L45" s="2">
        <v>45201.70833333334</v>
      </c>
      <c r="M45">
        <v>334.5000000000056</v>
      </c>
    </row>
    <row r="46" spans="1:13">
      <c r="L46" s="2">
        <v>45205</v>
      </c>
      <c r="M46">
        <v>354.3000000000035</v>
      </c>
    </row>
    <row r="47" spans="1:13">
      <c r="L47" s="2">
        <v>45208.79166666666</v>
      </c>
      <c r="M47">
        <v>339.3000000000029</v>
      </c>
    </row>
    <row r="48" spans="1:13">
      <c r="L48" s="2">
        <v>45209.08333333334</v>
      </c>
      <c r="M48">
        <v>417.300000000003</v>
      </c>
    </row>
    <row r="49" spans="12:13">
      <c r="L49" s="2">
        <v>45212</v>
      </c>
      <c r="M49">
        <v>409.5000000000027</v>
      </c>
    </row>
    <row r="50" spans="12:13">
      <c r="L50" s="2">
        <v>45215.91666666666</v>
      </c>
      <c r="M50">
        <v>400.1000000000033</v>
      </c>
    </row>
    <row r="51" spans="12:13">
      <c r="L51" s="2">
        <v>45218.125</v>
      </c>
      <c r="M51">
        <v>335.3000000000037</v>
      </c>
    </row>
    <row r="52" spans="12:13">
      <c r="L52" s="2">
        <v>45218.5</v>
      </c>
      <c r="M52">
        <v>366.3000000000039</v>
      </c>
    </row>
    <row r="53" spans="12:13">
      <c r="L53" s="2">
        <v>45223.79166666666</v>
      </c>
      <c r="M53">
        <v>336.7000000000047</v>
      </c>
    </row>
    <row r="54" spans="12:13">
      <c r="L54" s="2">
        <v>45230.16666666666</v>
      </c>
      <c r="M54">
        <v>779.1000000000054</v>
      </c>
    </row>
    <row r="55" spans="12:13">
      <c r="L55" s="2">
        <v>45247.20833333334</v>
      </c>
      <c r="M55">
        <v>865.2000000000044</v>
      </c>
    </row>
    <row r="56" spans="12:13">
      <c r="L56" s="2">
        <v>45252.54166666666</v>
      </c>
      <c r="M56">
        <v>883.9000000000027</v>
      </c>
    </row>
    <row r="57" spans="12:13">
      <c r="L57" s="2">
        <v>45257.75</v>
      </c>
      <c r="M57">
        <v>1425.300000000002</v>
      </c>
    </row>
    <row r="58" spans="12:13">
      <c r="L58" s="2">
        <v>45271.375</v>
      </c>
      <c r="M58">
        <v>1270.700000000002</v>
      </c>
    </row>
    <row r="59" spans="12:13">
      <c r="L59" s="2">
        <v>45273.79166666666</v>
      </c>
      <c r="M59">
        <v>1270.700000000002</v>
      </c>
    </row>
    <row r="60" spans="12:13">
      <c r="L60" s="2">
        <v>45054.25</v>
      </c>
      <c r="M60">
        <v>-66.90000000000111</v>
      </c>
    </row>
    <row r="61" spans="12:13">
      <c r="L61" s="2">
        <v>45055.25</v>
      </c>
      <c r="M61">
        <v>-26.50000000000148</v>
      </c>
    </row>
    <row r="62" spans="12:13">
      <c r="L62" s="2">
        <v>45061.125</v>
      </c>
      <c r="M62">
        <v>121.5000000000003</v>
      </c>
    </row>
    <row r="63" spans="12:13">
      <c r="L63" s="2">
        <v>45069.70833333334</v>
      </c>
      <c r="M63">
        <v>83.70000000000175</v>
      </c>
    </row>
    <row r="64" spans="12:13">
      <c r="L64" s="2">
        <v>45070.625</v>
      </c>
      <c r="M64">
        <v>108.1000000000017</v>
      </c>
    </row>
    <row r="65" spans="12:13">
      <c r="L65" s="2">
        <v>45076.29166666666</v>
      </c>
      <c r="M65">
        <v>144.3000000000012</v>
      </c>
    </row>
    <row r="66" spans="12:13">
      <c r="L66" s="2">
        <v>45079.33333333334</v>
      </c>
      <c r="M66">
        <v>140.7000000000011</v>
      </c>
    </row>
    <row r="67" spans="12:13">
      <c r="L67" s="2">
        <v>45083.125</v>
      </c>
      <c r="M67">
        <v>98.50000000000136</v>
      </c>
    </row>
    <row r="68" spans="12:13">
      <c r="L68" s="2">
        <v>45084.75</v>
      </c>
      <c r="M68">
        <v>527.4000000000001</v>
      </c>
    </row>
    <row r="69" spans="12:13">
      <c r="L69" s="2">
        <v>45097.70833333334</v>
      </c>
      <c r="M69">
        <v>458.6999999999989</v>
      </c>
    </row>
    <row r="70" spans="12:13">
      <c r="L70" s="2">
        <v>45098.375</v>
      </c>
      <c r="M70">
        <v>691.7999999999978</v>
      </c>
    </row>
    <row r="71" spans="12:13">
      <c r="L71" s="2">
        <v>45107.04166666666</v>
      </c>
      <c r="M71">
        <v>677.0999999999958</v>
      </c>
    </row>
    <row r="72" spans="12:13">
      <c r="L72" s="2">
        <v>45109.875</v>
      </c>
      <c r="M72">
        <v>681.699999999995</v>
      </c>
    </row>
    <row r="73" spans="12:13">
      <c r="L73" s="2">
        <v>45110</v>
      </c>
      <c r="M73">
        <v>648.0999999999938</v>
      </c>
    </row>
    <row r="74" spans="12:13">
      <c r="L74" s="2">
        <v>45110.08333333334</v>
      </c>
      <c r="M74">
        <v>601.0999999999939</v>
      </c>
    </row>
    <row r="75" spans="12:13">
      <c r="L75" s="2">
        <v>45111.5</v>
      </c>
      <c r="M75">
        <v>871.0999999999956</v>
      </c>
    </row>
    <row r="76" spans="12:13">
      <c r="L76" s="2">
        <v>45120.625</v>
      </c>
      <c r="M76">
        <v>990.6999999999954</v>
      </c>
    </row>
    <row r="77" spans="12:13">
      <c r="L77" s="2">
        <v>45127.91666666666</v>
      </c>
      <c r="M77">
        <v>841.2999999999954</v>
      </c>
    </row>
    <row r="78" spans="12:13">
      <c r="L78" s="2">
        <v>45128.29166666666</v>
      </c>
      <c r="M78">
        <v>748.6999999999966</v>
      </c>
    </row>
    <row r="79" spans="12:13">
      <c r="L79" s="2">
        <v>45131.58333333334</v>
      </c>
      <c r="M79">
        <v>840.3999999999968</v>
      </c>
    </row>
    <row r="80" spans="12:13">
      <c r="L80" s="2">
        <v>45135.83333333334</v>
      </c>
      <c r="M80">
        <v>897.0999999999975</v>
      </c>
    </row>
    <row r="81" spans="12:13">
      <c r="L81" s="2">
        <v>45141.29166666666</v>
      </c>
      <c r="M81">
        <v>821.7999999999989</v>
      </c>
    </row>
    <row r="82" spans="12:13">
      <c r="L82" s="2">
        <v>45145.70833333334</v>
      </c>
      <c r="M82">
        <v>1020.3</v>
      </c>
    </row>
    <row r="83" spans="12:13">
      <c r="L83" s="2">
        <v>45153.95833333334</v>
      </c>
      <c r="M83">
        <v>993.5000000000002</v>
      </c>
    </row>
    <row r="84" spans="12:13">
      <c r="L84" s="2">
        <v>45154.375</v>
      </c>
      <c r="M84">
        <v>931.1999999999983</v>
      </c>
    </row>
    <row r="85" spans="12:13">
      <c r="L85" s="2">
        <v>45155.79166666666</v>
      </c>
      <c r="M85">
        <v>863.6999999999972</v>
      </c>
    </row>
    <row r="86" spans="12:13">
      <c r="L86" s="2">
        <v>45159.54166666666</v>
      </c>
      <c r="M86">
        <v>776.4999999999958</v>
      </c>
    </row>
    <row r="87" spans="12:13">
      <c r="L87" s="2">
        <v>45160.66666666666</v>
      </c>
      <c r="M87">
        <v>800.8999999999958</v>
      </c>
    </row>
    <row r="88" spans="12:13">
      <c r="L88" s="2">
        <v>45163.70833333334</v>
      </c>
      <c r="M88">
        <v>807.099999999997</v>
      </c>
    </row>
    <row r="89" spans="12:13">
      <c r="L89" s="2">
        <v>45169.58333333334</v>
      </c>
      <c r="M89">
        <v>784.699999999998</v>
      </c>
    </row>
    <row r="90" spans="12:13">
      <c r="L90" s="2">
        <v>45174.08333333334</v>
      </c>
      <c r="M90">
        <v>742.6999999999992</v>
      </c>
    </row>
    <row r="91" spans="12:13">
      <c r="L91" s="2">
        <v>45176.41666666666</v>
      </c>
      <c r="M91">
        <v>708.8999999999999</v>
      </c>
    </row>
    <row r="92" spans="12:13">
      <c r="L92" s="2">
        <v>45177.79166666666</v>
      </c>
      <c r="M92">
        <v>657.0999999999998</v>
      </c>
    </row>
    <row r="93" spans="12:13">
      <c r="L93" s="2">
        <v>45179.95833333334</v>
      </c>
      <c r="M93">
        <v>634.7000000000008</v>
      </c>
    </row>
    <row r="94" spans="12:13">
      <c r="L94" s="2">
        <v>45181.70833333334</v>
      </c>
      <c r="M94">
        <v>535.7000000000028</v>
      </c>
    </row>
    <row r="95" spans="12:13">
      <c r="L95" s="2">
        <v>45183.58333333334</v>
      </c>
      <c r="M95">
        <v>449.1000000000042</v>
      </c>
    </row>
    <row r="96" spans="12:13">
      <c r="L96" s="2">
        <v>45187.75</v>
      </c>
      <c r="M96">
        <v>448.2000000000056</v>
      </c>
    </row>
    <row r="97" spans="12:13">
      <c r="L97" s="2">
        <v>45190.20833333334</v>
      </c>
      <c r="M97">
        <v>425.9000000000071</v>
      </c>
    </row>
    <row r="98" spans="12:13">
      <c r="L98" s="2">
        <v>45191.54166666666</v>
      </c>
      <c r="M98">
        <v>394.5000000000078</v>
      </c>
    </row>
    <row r="99" spans="12:13">
      <c r="L99" s="2">
        <v>45194.70833333334</v>
      </c>
      <c r="M99">
        <v>380.6000000000068</v>
      </c>
    </row>
    <row r="100" spans="12:13">
      <c r="L100" s="2">
        <v>45195.5</v>
      </c>
      <c r="M100">
        <v>342.9000000000059</v>
      </c>
    </row>
    <row r="101" spans="12:13">
      <c r="L101" s="2">
        <v>45195.625</v>
      </c>
      <c r="M101">
        <v>325.1000000000062</v>
      </c>
    </row>
    <row r="102" spans="12:13">
      <c r="L102" s="2">
        <v>45197.70833333334</v>
      </c>
      <c r="M102">
        <v>284.1000000000065</v>
      </c>
    </row>
    <row r="103" spans="12:13">
      <c r="L103" s="2">
        <v>45201.70833333334</v>
      </c>
      <c r="M103">
        <v>334.5000000000056</v>
      </c>
    </row>
    <row r="104" spans="12:13">
      <c r="L104" s="2">
        <v>45205</v>
      </c>
      <c r="M104">
        <v>354.3000000000035</v>
      </c>
    </row>
    <row r="105" spans="12:13">
      <c r="L105" s="2">
        <v>45208.79166666666</v>
      </c>
      <c r="M105">
        <v>339.3000000000029</v>
      </c>
    </row>
    <row r="106" spans="12:13">
      <c r="L106" s="2">
        <v>45209.08333333334</v>
      </c>
      <c r="M106">
        <v>417.300000000003</v>
      </c>
    </row>
    <row r="107" spans="12:13">
      <c r="L107" s="2">
        <v>45212</v>
      </c>
      <c r="M107">
        <v>409.5000000000027</v>
      </c>
    </row>
    <row r="108" spans="12:13">
      <c r="L108" s="2">
        <v>45215.91666666666</v>
      </c>
      <c r="M108">
        <v>400.1000000000033</v>
      </c>
    </row>
    <row r="109" spans="12:13">
      <c r="L109" s="2">
        <v>45218.125</v>
      </c>
      <c r="M109">
        <v>335.3000000000037</v>
      </c>
    </row>
    <row r="110" spans="12:13">
      <c r="L110" s="2">
        <v>45218.5</v>
      </c>
      <c r="M110">
        <v>366.3000000000039</v>
      </c>
    </row>
    <row r="111" spans="12:13">
      <c r="L111" s="2">
        <v>45223.79166666666</v>
      </c>
      <c r="M111">
        <v>336.7000000000047</v>
      </c>
    </row>
    <row r="112" spans="12:13">
      <c r="L112" s="2">
        <v>45230.16666666666</v>
      </c>
      <c r="M112">
        <v>779.1000000000054</v>
      </c>
    </row>
    <row r="113" spans="12:13">
      <c r="L113" s="2">
        <v>45247.20833333334</v>
      </c>
      <c r="M113">
        <v>865.2000000000044</v>
      </c>
    </row>
    <row r="114" spans="12:13">
      <c r="L114" s="2">
        <v>45252.54166666666</v>
      </c>
      <c r="M114">
        <v>883.9000000000027</v>
      </c>
    </row>
    <row r="115" spans="12:13">
      <c r="L115" s="2">
        <v>45257.75</v>
      </c>
      <c r="M115">
        <v>1425.300000000002</v>
      </c>
    </row>
    <row r="116" spans="12:13">
      <c r="L116" s="2">
        <v>45271.375</v>
      </c>
      <c r="M116">
        <v>1270.700000000002</v>
      </c>
    </row>
    <row r="117" spans="12:13">
      <c r="L117" s="2">
        <v>45273.79166666666</v>
      </c>
      <c r="M117">
        <v>1270.700000000002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52</v>
      </c>
      <c r="M1" s="1" t="s">
        <v>53</v>
      </c>
    </row>
    <row r="2" spans="1:13">
      <c r="A2" t="s">
        <v>42</v>
      </c>
      <c r="B2">
        <v>96</v>
      </c>
      <c r="C2">
        <v>987</v>
      </c>
      <c r="D2">
        <v>10</v>
      </c>
      <c r="E2">
        <v>-96</v>
      </c>
      <c r="F2">
        <v>339</v>
      </c>
      <c r="G2" t="s">
        <v>14</v>
      </c>
      <c r="H2" t="s">
        <v>11</v>
      </c>
      <c r="I2" t="s">
        <v>28</v>
      </c>
      <c r="J2" t="s">
        <v>34</v>
      </c>
      <c r="L2" s="2">
        <v>45050.83333333334</v>
      </c>
      <c r="M2">
        <v>-22.99999999999969</v>
      </c>
    </row>
    <row r="3" spans="1:13">
      <c r="A3" t="s">
        <v>42</v>
      </c>
      <c r="B3">
        <v>96</v>
      </c>
      <c r="C3">
        <v>987</v>
      </c>
      <c r="D3">
        <v>10</v>
      </c>
      <c r="E3">
        <v>-96</v>
      </c>
      <c r="F3">
        <v>339</v>
      </c>
      <c r="G3" t="s">
        <v>14</v>
      </c>
      <c r="H3" t="s">
        <v>11</v>
      </c>
      <c r="I3" t="s">
        <v>28</v>
      </c>
      <c r="J3" t="s">
        <v>34</v>
      </c>
      <c r="L3" s="2">
        <v>45054.33333333334</v>
      </c>
      <c r="M3">
        <v>-71.49999999999989</v>
      </c>
    </row>
    <row r="4" spans="1:13">
      <c r="A4" t="s">
        <v>42</v>
      </c>
      <c r="B4">
        <v>108</v>
      </c>
      <c r="C4">
        <v>800</v>
      </c>
      <c r="D4">
        <v>7</v>
      </c>
      <c r="E4">
        <v>-91</v>
      </c>
      <c r="F4">
        <v>350</v>
      </c>
      <c r="G4" t="s">
        <v>14</v>
      </c>
      <c r="H4" t="s">
        <v>16</v>
      </c>
      <c r="I4" t="s">
        <v>31</v>
      </c>
      <c r="J4" t="s">
        <v>34</v>
      </c>
      <c r="L4" s="2">
        <v>45055.04166666666</v>
      </c>
      <c r="M4">
        <v>-66.2000000000007</v>
      </c>
    </row>
    <row r="5" spans="1:13">
      <c r="A5" t="s">
        <v>42</v>
      </c>
      <c r="B5">
        <v>108</v>
      </c>
      <c r="C5">
        <v>800</v>
      </c>
      <c r="D5">
        <v>7</v>
      </c>
      <c r="E5">
        <v>-91</v>
      </c>
      <c r="F5">
        <v>350</v>
      </c>
      <c r="G5" t="s">
        <v>14</v>
      </c>
      <c r="H5" t="s">
        <v>16</v>
      </c>
      <c r="I5" t="s">
        <v>31</v>
      </c>
      <c r="J5" t="s">
        <v>34</v>
      </c>
      <c r="L5" s="2">
        <v>45056.79166666666</v>
      </c>
      <c r="M5">
        <v>-126.0000000000017</v>
      </c>
    </row>
    <row r="6" spans="1:13">
      <c r="A6" t="s">
        <v>42</v>
      </c>
      <c r="B6">
        <v>104</v>
      </c>
      <c r="C6">
        <v>470</v>
      </c>
      <c r="D6">
        <v>4</v>
      </c>
      <c r="E6">
        <v>-120</v>
      </c>
      <c r="F6">
        <v>335</v>
      </c>
      <c r="G6" t="s">
        <v>14</v>
      </c>
      <c r="H6" t="s">
        <v>17</v>
      </c>
      <c r="I6" t="s">
        <v>25</v>
      </c>
      <c r="J6" t="s">
        <v>34</v>
      </c>
      <c r="L6" s="2">
        <v>45057.41666666666</v>
      </c>
      <c r="M6">
        <v>-79.6000000000019</v>
      </c>
    </row>
    <row r="7" spans="1:13">
      <c r="A7" t="s">
        <v>42</v>
      </c>
      <c r="B7">
        <v>104</v>
      </c>
      <c r="C7">
        <v>470</v>
      </c>
      <c r="D7">
        <v>4</v>
      </c>
      <c r="E7">
        <v>-120</v>
      </c>
      <c r="F7">
        <v>335</v>
      </c>
      <c r="G7" t="s">
        <v>14</v>
      </c>
      <c r="H7" t="s">
        <v>17</v>
      </c>
      <c r="I7" t="s">
        <v>25</v>
      </c>
      <c r="J7" t="s">
        <v>34</v>
      </c>
      <c r="L7" s="2">
        <v>45061.91666666666</v>
      </c>
      <c r="M7">
        <v>-93.30000000000283</v>
      </c>
    </row>
    <row r="8" spans="1:13">
      <c r="A8" t="s">
        <v>42</v>
      </c>
      <c r="B8">
        <v>70</v>
      </c>
      <c r="C8">
        <v>380</v>
      </c>
      <c r="D8">
        <v>5</v>
      </c>
      <c r="E8">
        <v>-86</v>
      </c>
      <c r="F8">
        <v>343</v>
      </c>
      <c r="G8" t="s">
        <v>15</v>
      </c>
      <c r="H8" t="s">
        <v>16</v>
      </c>
      <c r="I8" t="s">
        <v>33</v>
      </c>
      <c r="J8" t="s">
        <v>34</v>
      </c>
      <c r="L8" s="2">
        <v>45062.91666666666</v>
      </c>
      <c r="M8">
        <v>-37.00000000000259</v>
      </c>
    </row>
    <row r="9" spans="1:13">
      <c r="A9" t="s">
        <v>42</v>
      </c>
      <c r="B9">
        <v>70</v>
      </c>
      <c r="C9">
        <v>380</v>
      </c>
      <c r="D9">
        <v>5</v>
      </c>
      <c r="E9">
        <v>-86</v>
      </c>
      <c r="F9">
        <v>343</v>
      </c>
      <c r="G9" t="s">
        <v>15</v>
      </c>
      <c r="H9" t="s">
        <v>16</v>
      </c>
      <c r="I9" t="s">
        <v>33</v>
      </c>
      <c r="J9" t="s">
        <v>34</v>
      </c>
      <c r="L9" s="2">
        <v>45065.83333333334</v>
      </c>
      <c r="M9">
        <v>-33.10000000000146</v>
      </c>
    </row>
    <row r="10" spans="1:13">
      <c r="A10" t="s">
        <v>42</v>
      </c>
      <c r="B10">
        <v>33</v>
      </c>
      <c r="C10">
        <v>111</v>
      </c>
      <c r="D10">
        <v>3</v>
      </c>
      <c r="E10">
        <v>-127</v>
      </c>
      <c r="F10">
        <v>216</v>
      </c>
      <c r="G10" t="s">
        <v>12</v>
      </c>
      <c r="H10" t="s">
        <v>17</v>
      </c>
      <c r="I10" t="s">
        <v>23</v>
      </c>
      <c r="J10" t="s">
        <v>34</v>
      </c>
      <c r="L10" s="2">
        <v>45069.08333333334</v>
      </c>
      <c r="M10">
        <v>54.09999999999914</v>
      </c>
    </row>
    <row r="11" spans="1:13">
      <c r="A11" t="s">
        <v>42</v>
      </c>
      <c r="B11">
        <v>33</v>
      </c>
      <c r="C11">
        <v>111</v>
      </c>
      <c r="D11">
        <v>3</v>
      </c>
      <c r="E11">
        <v>-127</v>
      </c>
      <c r="F11">
        <v>216</v>
      </c>
      <c r="G11" t="s">
        <v>12</v>
      </c>
      <c r="H11" t="s">
        <v>17</v>
      </c>
      <c r="I11" t="s">
        <v>23</v>
      </c>
      <c r="J11" t="s">
        <v>34</v>
      </c>
      <c r="L11" s="2">
        <v>45072.54166666666</v>
      </c>
      <c r="M11">
        <v>67.39999999999968</v>
      </c>
    </row>
    <row r="12" spans="1:13">
      <c r="A12" t="s">
        <v>42</v>
      </c>
      <c r="B12">
        <v>56</v>
      </c>
      <c r="C12">
        <v>71</v>
      </c>
      <c r="D12">
        <v>1</v>
      </c>
      <c r="E12">
        <v>-135</v>
      </c>
      <c r="F12">
        <v>330</v>
      </c>
      <c r="G12" t="s">
        <v>15</v>
      </c>
      <c r="H12" t="s">
        <v>11</v>
      </c>
      <c r="I12" t="s">
        <v>27</v>
      </c>
      <c r="J12" t="s">
        <v>34</v>
      </c>
      <c r="L12" s="2">
        <v>45075.16666666666</v>
      </c>
      <c r="M12">
        <v>73.60000000000034</v>
      </c>
    </row>
    <row r="13" spans="1:13">
      <c r="A13" t="s">
        <v>42</v>
      </c>
      <c r="B13">
        <v>56</v>
      </c>
      <c r="C13">
        <v>71</v>
      </c>
      <c r="D13">
        <v>1</v>
      </c>
      <c r="E13">
        <v>-135</v>
      </c>
      <c r="F13">
        <v>330</v>
      </c>
      <c r="G13" t="s">
        <v>15</v>
      </c>
      <c r="H13" t="s">
        <v>11</v>
      </c>
      <c r="I13" t="s">
        <v>27</v>
      </c>
      <c r="J13" t="s">
        <v>34</v>
      </c>
      <c r="L13" s="2">
        <v>45076.79166666666</v>
      </c>
      <c r="M13">
        <v>19.60000000000184</v>
      </c>
    </row>
    <row r="14" spans="1:13">
      <c r="A14" t="s">
        <v>42</v>
      </c>
      <c r="B14">
        <v>40</v>
      </c>
      <c r="C14">
        <v>56</v>
      </c>
      <c r="D14">
        <v>1</v>
      </c>
      <c r="E14">
        <v>-100</v>
      </c>
      <c r="F14">
        <v>235</v>
      </c>
      <c r="G14" t="s">
        <v>12</v>
      </c>
      <c r="H14" t="s">
        <v>11</v>
      </c>
      <c r="I14" t="s">
        <v>19</v>
      </c>
      <c r="J14" t="s">
        <v>34</v>
      </c>
      <c r="L14" s="2">
        <v>45077.375</v>
      </c>
      <c r="M14">
        <v>-32.89999999999792</v>
      </c>
    </row>
    <row r="15" spans="1:13">
      <c r="A15" t="s">
        <v>42</v>
      </c>
      <c r="B15">
        <v>40</v>
      </c>
      <c r="C15">
        <v>56</v>
      </c>
      <c r="D15">
        <v>1</v>
      </c>
      <c r="E15">
        <v>-100</v>
      </c>
      <c r="F15">
        <v>235</v>
      </c>
      <c r="G15" t="s">
        <v>12</v>
      </c>
      <c r="H15" t="s">
        <v>11</v>
      </c>
      <c r="I15" t="s">
        <v>19</v>
      </c>
      <c r="J15" t="s">
        <v>34</v>
      </c>
      <c r="L15" s="2">
        <v>45078.54166666666</v>
      </c>
      <c r="M15">
        <v>-64.5999999999991</v>
      </c>
    </row>
    <row r="16" spans="1:13">
      <c r="A16" t="s">
        <v>42</v>
      </c>
      <c r="B16">
        <v>54</v>
      </c>
      <c r="C16">
        <v>24</v>
      </c>
      <c r="D16">
        <v>0</v>
      </c>
      <c r="E16">
        <v>-102</v>
      </c>
      <c r="F16">
        <v>271</v>
      </c>
      <c r="G16" t="s">
        <v>12</v>
      </c>
      <c r="H16" t="s">
        <v>16</v>
      </c>
      <c r="I16" t="s">
        <v>29</v>
      </c>
      <c r="J16" t="s">
        <v>34</v>
      </c>
      <c r="L16" s="2">
        <v>45081.95833333334</v>
      </c>
      <c r="M16">
        <v>-91.2999999999986</v>
      </c>
    </row>
    <row r="17" spans="1:13">
      <c r="A17" t="s">
        <v>42</v>
      </c>
      <c r="B17">
        <v>54</v>
      </c>
      <c r="C17">
        <v>24</v>
      </c>
      <c r="D17">
        <v>0</v>
      </c>
      <c r="E17">
        <v>-102</v>
      </c>
      <c r="F17">
        <v>271</v>
      </c>
      <c r="G17" t="s">
        <v>12</v>
      </c>
      <c r="H17" t="s">
        <v>16</v>
      </c>
      <c r="I17" t="s">
        <v>29</v>
      </c>
      <c r="J17" t="s">
        <v>34</v>
      </c>
      <c r="L17" s="2">
        <v>45083.16666666666</v>
      </c>
      <c r="M17">
        <v>-120.7999999999987</v>
      </c>
    </row>
    <row r="18" spans="1:13">
      <c r="A18" t="s">
        <v>42</v>
      </c>
      <c r="B18">
        <v>37</v>
      </c>
      <c r="C18">
        <v>-7</v>
      </c>
      <c r="D18">
        <v>0</v>
      </c>
      <c r="E18">
        <v>-109</v>
      </c>
      <c r="F18">
        <v>258</v>
      </c>
      <c r="G18" t="s">
        <v>13</v>
      </c>
      <c r="H18" t="s">
        <v>14</v>
      </c>
      <c r="I18" t="s">
        <v>22</v>
      </c>
      <c r="J18" t="s">
        <v>34</v>
      </c>
      <c r="L18" s="2">
        <v>45083.75</v>
      </c>
      <c r="M18">
        <v>-125.5999999999991</v>
      </c>
    </row>
    <row r="19" spans="1:13">
      <c r="A19" t="s">
        <v>42</v>
      </c>
      <c r="B19">
        <v>37</v>
      </c>
      <c r="C19">
        <v>-7</v>
      </c>
      <c r="D19">
        <v>0</v>
      </c>
      <c r="E19">
        <v>-109</v>
      </c>
      <c r="F19">
        <v>258</v>
      </c>
      <c r="G19" t="s">
        <v>13</v>
      </c>
      <c r="H19" t="s">
        <v>14</v>
      </c>
      <c r="I19" t="s">
        <v>22</v>
      </c>
      <c r="J19" t="s">
        <v>34</v>
      </c>
      <c r="L19" s="2">
        <v>45084.70833333334</v>
      </c>
      <c r="M19">
        <v>-79.39999999999837</v>
      </c>
    </row>
    <row r="20" spans="1:13">
      <c r="A20" t="s">
        <v>42</v>
      </c>
      <c r="B20">
        <v>29</v>
      </c>
      <c r="C20">
        <v>-62</v>
      </c>
      <c r="D20">
        <v>-2</v>
      </c>
      <c r="E20">
        <v>-116</v>
      </c>
      <c r="F20">
        <v>216</v>
      </c>
      <c r="G20" t="s">
        <v>12</v>
      </c>
      <c r="H20" t="s">
        <v>14</v>
      </c>
      <c r="I20" t="s">
        <v>21</v>
      </c>
      <c r="J20" t="s">
        <v>34</v>
      </c>
      <c r="L20" s="2">
        <v>45088.91666666666</v>
      </c>
      <c r="M20">
        <v>-92.19999999999786</v>
      </c>
    </row>
    <row r="21" spans="1:13">
      <c r="A21" t="s">
        <v>42</v>
      </c>
      <c r="B21">
        <v>29</v>
      </c>
      <c r="C21">
        <v>-62</v>
      </c>
      <c r="D21">
        <v>-2</v>
      </c>
      <c r="E21">
        <v>-116</v>
      </c>
      <c r="F21">
        <v>216</v>
      </c>
      <c r="G21" t="s">
        <v>12</v>
      </c>
      <c r="H21" t="s">
        <v>14</v>
      </c>
      <c r="I21" t="s">
        <v>21</v>
      </c>
      <c r="J21" t="s">
        <v>34</v>
      </c>
      <c r="L21" s="2">
        <v>45089.875</v>
      </c>
      <c r="M21">
        <v>90.20000000000246</v>
      </c>
    </row>
    <row r="22" spans="1:13">
      <c r="A22" t="s">
        <v>42</v>
      </c>
      <c r="B22">
        <v>42</v>
      </c>
      <c r="C22">
        <v>-70</v>
      </c>
      <c r="D22">
        <v>-1</v>
      </c>
      <c r="E22">
        <v>-140</v>
      </c>
      <c r="F22">
        <v>285</v>
      </c>
      <c r="G22" t="s">
        <v>13</v>
      </c>
      <c r="H22" t="s">
        <v>11</v>
      </c>
      <c r="I22" t="s">
        <v>24</v>
      </c>
      <c r="J22" t="s">
        <v>34</v>
      </c>
      <c r="L22" s="2">
        <v>45096.20833333334</v>
      </c>
      <c r="M22">
        <v>114.4000000000033</v>
      </c>
    </row>
    <row r="23" spans="1:13">
      <c r="A23" t="s">
        <v>42</v>
      </c>
      <c r="B23">
        <v>42</v>
      </c>
      <c r="C23">
        <v>-70</v>
      </c>
      <c r="D23">
        <v>-1</v>
      </c>
      <c r="E23">
        <v>-140</v>
      </c>
      <c r="F23">
        <v>285</v>
      </c>
      <c r="G23" t="s">
        <v>13</v>
      </c>
      <c r="H23" t="s">
        <v>11</v>
      </c>
      <c r="I23" t="s">
        <v>24</v>
      </c>
      <c r="J23" t="s">
        <v>34</v>
      </c>
      <c r="L23" s="2">
        <v>45098</v>
      </c>
      <c r="M23">
        <v>112.5000000000042</v>
      </c>
    </row>
    <row r="24" spans="1:13">
      <c r="A24" t="s">
        <v>42</v>
      </c>
      <c r="B24">
        <v>48</v>
      </c>
      <c r="C24">
        <v>-92</v>
      </c>
      <c r="D24">
        <v>-1</v>
      </c>
      <c r="E24">
        <v>-136</v>
      </c>
      <c r="F24">
        <v>323</v>
      </c>
      <c r="G24" t="s">
        <v>15</v>
      </c>
      <c r="H24" t="s">
        <v>17</v>
      </c>
      <c r="I24" t="s">
        <v>32</v>
      </c>
      <c r="J24" t="s">
        <v>34</v>
      </c>
      <c r="L24" s="2">
        <v>45098.04166666666</v>
      </c>
      <c r="M24">
        <v>75.80000000000359</v>
      </c>
    </row>
    <row r="25" spans="1:13">
      <c r="A25" t="s">
        <v>42</v>
      </c>
      <c r="B25">
        <v>48</v>
      </c>
      <c r="C25">
        <v>-92</v>
      </c>
      <c r="D25">
        <v>-1</v>
      </c>
      <c r="E25">
        <v>-136</v>
      </c>
      <c r="F25">
        <v>323</v>
      </c>
      <c r="G25" t="s">
        <v>15</v>
      </c>
      <c r="H25" t="s">
        <v>17</v>
      </c>
      <c r="I25" t="s">
        <v>32</v>
      </c>
      <c r="J25" t="s">
        <v>34</v>
      </c>
      <c r="L25" s="2">
        <v>45098.625</v>
      </c>
      <c r="M25">
        <v>71.80000000000403</v>
      </c>
    </row>
    <row r="26" spans="1:13">
      <c r="A26" t="s">
        <v>42</v>
      </c>
      <c r="B26">
        <v>48</v>
      </c>
      <c r="C26">
        <v>-274</v>
      </c>
      <c r="D26">
        <v>-5</v>
      </c>
      <c r="E26">
        <v>-157</v>
      </c>
      <c r="F26">
        <v>227</v>
      </c>
      <c r="G26" t="s">
        <v>15</v>
      </c>
      <c r="H26" t="s">
        <v>14</v>
      </c>
      <c r="I26" t="s">
        <v>30</v>
      </c>
      <c r="J26" t="s">
        <v>34</v>
      </c>
      <c r="L26" s="2">
        <v>45100.04166666666</v>
      </c>
      <c r="M26">
        <v>110.400000000006</v>
      </c>
    </row>
    <row r="27" spans="1:13">
      <c r="A27" t="s">
        <v>42</v>
      </c>
      <c r="B27">
        <v>48</v>
      </c>
      <c r="C27">
        <v>-274</v>
      </c>
      <c r="D27">
        <v>-5</v>
      </c>
      <c r="E27">
        <v>-157</v>
      </c>
      <c r="F27">
        <v>227</v>
      </c>
      <c r="G27" t="s">
        <v>15</v>
      </c>
      <c r="H27" t="s">
        <v>14</v>
      </c>
      <c r="I27" t="s">
        <v>30</v>
      </c>
      <c r="J27" t="s">
        <v>34</v>
      </c>
      <c r="L27" s="2">
        <v>45103.58333333334</v>
      </c>
      <c r="M27">
        <v>113.1000000000059</v>
      </c>
    </row>
    <row r="28" spans="1:13">
      <c r="A28" t="s">
        <v>42</v>
      </c>
      <c r="B28">
        <v>39</v>
      </c>
      <c r="C28">
        <v>-296</v>
      </c>
      <c r="D28">
        <v>-7</v>
      </c>
      <c r="E28">
        <v>-113</v>
      </c>
      <c r="F28">
        <v>237</v>
      </c>
      <c r="G28" t="s">
        <v>13</v>
      </c>
      <c r="H28" t="s">
        <v>17</v>
      </c>
      <c r="I28" t="s">
        <v>20</v>
      </c>
      <c r="J28" t="s">
        <v>34</v>
      </c>
      <c r="L28" s="2">
        <v>45105.66666666666</v>
      </c>
      <c r="M28">
        <v>114.500000000004</v>
      </c>
    </row>
    <row r="29" spans="1:13">
      <c r="A29" t="s">
        <v>42</v>
      </c>
      <c r="B29">
        <v>39</v>
      </c>
      <c r="C29">
        <v>-296</v>
      </c>
      <c r="D29">
        <v>-7</v>
      </c>
      <c r="E29">
        <v>-113</v>
      </c>
      <c r="F29">
        <v>237</v>
      </c>
      <c r="G29" t="s">
        <v>13</v>
      </c>
      <c r="H29" t="s">
        <v>17</v>
      </c>
      <c r="I29" t="s">
        <v>20</v>
      </c>
      <c r="J29" t="s">
        <v>34</v>
      </c>
      <c r="L29" s="2">
        <v>45109.91666666666</v>
      </c>
      <c r="M29">
        <v>110.8000000000042</v>
      </c>
    </row>
    <row r="30" spans="1:13">
      <c r="A30" t="s">
        <v>42</v>
      </c>
      <c r="B30">
        <v>62</v>
      </c>
      <c r="C30">
        <v>-297</v>
      </c>
      <c r="D30">
        <v>-4</v>
      </c>
      <c r="E30">
        <v>-141</v>
      </c>
      <c r="F30">
        <v>277</v>
      </c>
      <c r="G30" t="s">
        <v>13</v>
      </c>
      <c r="H30" t="s">
        <v>16</v>
      </c>
      <c r="I30" t="s">
        <v>26</v>
      </c>
      <c r="J30" t="s">
        <v>34</v>
      </c>
      <c r="L30" s="2">
        <v>45111.08333333334</v>
      </c>
      <c r="M30">
        <v>115.9000000000043</v>
      </c>
    </row>
    <row r="31" spans="1:13">
      <c r="A31" t="s">
        <v>42</v>
      </c>
      <c r="B31">
        <v>62</v>
      </c>
      <c r="C31">
        <v>-297</v>
      </c>
      <c r="D31">
        <v>-4</v>
      </c>
      <c r="E31">
        <v>-141</v>
      </c>
      <c r="F31">
        <v>277</v>
      </c>
      <c r="G31" t="s">
        <v>13</v>
      </c>
      <c r="H31" t="s">
        <v>16</v>
      </c>
      <c r="I31" t="s">
        <v>26</v>
      </c>
      <c r="J31" t="s">
        <v>34</v>
      </c>
      <c r="L31" s="2">
        <v>45111.16666666666</v>
      </c>
      <c r="M31">
        <v>109.7000000000037</v>
      </c>
    </row>
    <row r="32" spans="1:13">
      <c r="A32" t="s">
        <v>42</v>
      </c>
      <c r="B32">
        <v>220</v>
      </c>
      <c r="C32">
        <v>-738</v>
      </c>
      <c r="D32">
        <v>-3</v>
      </c>
      <c r="E32">
        <v>-100</v>
      </c>
      <c r="F32">
        <v>211</v>
      </c>
      <c r="G32" t="s">
        <v>11</v>
      </c>
      <c r="H32" t="s">
        <v>16</v>
      </c>
      <c r="I32" t="s">
        <v>18</v>
      </c>
      <c r="J32" t="s">
        <v>34</v>
      </c>
      <c r="L32" s="2">
        <v>45111.66666666666</v>
      </c>
      <c r="M32">
        <v>114.8000000000038</v>
      </c>
    </row>
    <row r="33" spans="1:13">
      <c r="A33" t="s">
        <v>42</v>
      </c>
      <c r="B33">
        <v>220</v>
      </c>
      <c r="C33">
        <v>-738</v>
      </c>
      <c r="D33">
        <v>-3</v>
      </c>
      <c r="E33">
        <v>-100</v>
      </c>
      <c r="F33">
        <v>211</v>
      </c>
      <c r="G33" t="s">
        <v>11</v>
      </c>
      <c r="H33" t="s">
        <v>16</v>
      </c>
      <c r="I33" t="s">
        <v>18</v>
      </c>
      <c r="J33" t="s">
        <v>34</v>
      </c>
      <c r="L33" s="2">
        <v>45113.875</v>
      </c>
      <c r="M33">
        <v>453.8000000000042</v>
      </c>
    </row>
    <row r="34" spans="1:13">
      <c r="L34" s="2">
        <v>45125.95833333334</v>
      </c>
      <c r="M34">
        <v>618.6000000000047</v>
      </c>
    </row>
    <row r="35" spans="1:13">
      <c r="L35" s="2">
        <v>45133.58333333334</v>
      </c>
      <c r="M35">
        <v>522.2000000000038</v>
      </c>
    </row>
    <row r="36" spans="1:13">
      <c r="L36" s="2">
        <v>45134.79166666666</v>
      </c>
      <c r="M36">
        <v>475.0000000000032</v>
      </c>
    </row>
    <row r="37" spans="1:13">
      <c r="L37" s="2">
        <v>45138.04166666666</v>
      </c>
      <c r="M37">
        <v>449.6000000000034</v>
      </c>
    </row>
    <row r="38" spans="1:13">
      <c r="L38" s="2">
        <v>45139</v>
      </c>
      <c r="M38">
        <v>458.0000000000029</v>
      </c>
    </row>
    <row r="39" spans="1:13">
      <c r="L39" s="2">
        <v>45140.375</v>
      </c>
      <c r="M39">
        <v>423.6000000000018</v>
      </c>
    </row>
    <row r="40" spans="1:13">
      <c r="L40" s="2">
        <v>45140.70833333334</v>
      </c>
      <c r="M40">
        <v>414.1000000000017</v>
      </c>
    </row>
    <row r="41" spans="1:13">
      <c r="L41" s="2">
        <v>45142.08333333334</v>
      </c>
      <c r="M41">
        <v>460.2000000000018</v>
      </c>
    </row>
    <row r="42" spans="1:13">
      <c r="L42" s="2">
        <v>45145.91666666666</v>
      </c>
      <c r="M42">
        <v>491.2000000000006</v>
      </c>
    </row>
    <row r="43" spans="1:13">
      <c r="L43" s="2">
        <v>45146.375</v>
      </c>
      <c r="M43">
        <v>473.9999999999989</v>
      </c>
    </row>
    <row r="44" spans="1:13">
      <c r="L44" s="2">
        <v>45146.41666666666</v>
      </c>
      <c r="M44">
        <v>453.3999999999972</v>
      </c>
    </row>
    <row r="45" spans="1:13">
      <c r="L45" s="2">
        <v>45147.625</v>
      </c>
      <c r="M45">
        <v>456.3999999999969</v>
      </c>
    </row>
    <row r="46" spans="1:13">
      <c r="L46" s="2">
        <v>45149.375</v>
      </c>
      <c r="M46">
        <v>529.1999999999964</v>
      </c>
    </row>
    <row r="47" spans="1:13">
      <c r="L47" s="2">
        <v>45153.83333333334</v>
      </c>
      <c r="M47">
        <v>544.1999999999947</v>
      </c>
    </row>
    <row r="48" spans="1:13">
      <c r="L48" s="2">
        <v>45154.25</v>
      </c>
      <c r="M48">
        <v>581.1999999999929</v>
      </c>
    </row>
    <row r="49" spans="12:13">
      <c r="L49" s="2">
        <v>45156.16666666666</v>
      </c>
      <c r="M49">
        <v>566.3999999999915</v>
      </c>
    </row>
    <row r="50" spans="12:13">
      <c r="L50" s="2">
        <v>45156.33333333334</v>
      </c>
      <c r="M50">
        <v>545.3999999999916</v>
      </c>
    </row>
    <row r="51" spans="12:13">
      <c r="L51" s="2">
        <v>45159.29166666666</v>
      </c>
      <c r="M51">
        <v>509.3999999999911</v>
      </c>
    </row>
    <row r="52" spans="12:13">
      <c r="L52" s="2">
        <v>45160.70833333334</v>
      </c>
      <c r="M52">
        <v>492.099999999991</v>
      </c>
    </row>
    <row r="53" spans="12:13">
      <c r="L53" s="2">
        <v>45162.16666666666</v>
      </c>
      <c r="M53">
        <v>428.1999999999921</v>
      </c>
    </row>
    <row r="54" spans="12:13">
      <c r="L54" s="2">
        <v>45162.79166666666</v>
      </c>
      <c r="M54">
        <v>423.9999999999912</v>
      </c>
    </row>
    <row r="55" spans="12:13">
      <c r="L55" s="2">
        <v>45166.20833333334</v>
      </c>
      <c r="M55">
        <v>452.4999999999892</v>
      </c>
    </row>
    <row r="56" spans="12:13">
      <c r="L56" s="2">
        <v>45169.66666666666</v>
      </c>
      <c r="M56">
        <v>503.7999999999878</v>
      </c>
    </row>
    <row r="57" spans="12:13">
      <c r="L57" s="2">
        <v>45174.08333333334</v>
      </c>
      <c r="M57">
        <v>464.7999999999877</v>
      </c>
    </row>
    <row r="58" spans="12:13">
      <c r="L58" s="2">
        <v>45174.375</v>
      </c>
      <c r="M58">
        <v>487.7999999999873</v>
      </c>
    </row>
    <row r="59" spans="12:13">
      <c r="L59" s="2">
        <v>45175.91666666666</v>
      </c>
      <c r="M59">
        <v>479.1999999999865</v>
      </c>
    </row>
    <row r="60" spans="12:13">
      <c r="L60" s="2">
        <v>45176.25</v>
      </c>
      <c r="M60">
        <v>491.3999999999865</v>
      </c>
    </row>
    <row r="61" spans="12:13">
      <c r="L61" s="2">
        <v>45177.66666666666</v>
      </c>
      <c r="M61">
        <v>512.2999999999857</v>
      </c>
    </row>
    <row r="62" spans="12:13">
      <c r="L62" s="2">
        <v>45181.625</v>
      </c>
      <c r="M62">
        <v>494.0999999999842</v>
      </c>
    </row>
    <row r="63" spans="12:13">
      <c r="L63" s="2">
        <v>45182.29166666666</v>
      </c>
      <c r="M63">
        <v>487.7999999999829</v>
      </c>
    </row>
    <row r="64" spans="12:13">
      <c r="L64" s="2">
        <v>45183.04166666666</v>
      </c>
      <c r="M64">
        <v>553.599999999981</v>
      </c>
    </row>
    <row r="65" spans="12:13">
      <c r="L65" s="2">
        <v>45187</v>
      </c>
      <c r="M65">
        <v>562.9999999999804</v>
      </c>
    </row>
    <row r="66" spans="12:13">
      <c r="L66" s="2">
        <v>45189.20833333334</v>
      </c>
      <c r="M66">
        <v>524.3999999999807</v>
      </c>
    </row>
    <row r="67" spans="12:13">
      <c r="L67" s="2">
        <v>45189.58333333334</v>
      </c>
      <c r="M67">
        <v>432.1999999999806</v>
      </c>
    </row>
    <row r="68" spans="12:13">
      <c r="L68" s="2">
        <v>45190.08333333334</v>
      </c>
      <c r="M68">
        <v>413.3999999999818</v>
      </c>
    </row>
    <row r="69" spans="12:13">
      <c r="L69" s="2">
        <v>45191.33333333334</v>
      </c>
      <c r="M69">
        <v>414.0999999999819</v>
      </c>
    </row>
    <row r="70" spans="12:13">
      <c r="L70" s="2">
        <v>45191.75</v>
      </c>
      <c r="M70">
        <v>496.7999999999819</v>
      </c>
    </row>
    <row r="71" spans="12:13">
      <c r="L71" s="2">
        <v>45197.79166666666</v>
      </c>
      <c r="M71">
        <v>522.1999999999819</v>
      </c>
    </row>
    <row r="72" spans="12:13">
      <c r="L72" s="2">
        <v>45201.25</v>
      </c>
      <c r="M72">
        <v>613.6999999999817</v>
      </c>
    </row>
    <row r="73" spans="12:13">
      <c r="L73" s="2">
        <v>45203.45833333334</v>
      </c>
      <c r="M73">
        <v>655.3999999999818</v>
      </c>
    </row>
    <row r="74" spans="12:13">
      <c r="L74" s="2">
        <v>45208.625</v>
      </c>
      <c r="M74">
        <v>623.2999999999802</v>
      </c>
    </row>
    <row r="75" spans="12:13">
      <c r="L75" s="2">
        <v>45209.29166666666</v>
      </c>
      <c r="M75">
        <v>599.9999999999785</v>
      </c>
    </row>
    <row r="76" spans="12:13">
      <c r="L76" s="2">
        <v>45211.66666666666</v>
      </c>
      <c r="M76">
        <v>601.0999999999768</v>
      </c>
    </row>
    <row r="77" spans="12:13">
      <c r="L77" s="2">
        <v>45215.66666666666</v>
      </c>
      <c r="M77">
        <v>589.0999999999759</v>
      </c>
    </row>
    <row r="78" spans="12:13">
      <c r="L78" s="2">
        <v>45217.79166666666</v>
      </c>
      <c r="M78">
        <v>536.3999999999749</v>
      </c>
    </row>
    <row r="79" spans="12:13">
      <c r="L79" s="2">
        <v>45218.79166666666</v>
      </c>
      <c r="M79">
        <v>539.1999999999732</v>
      </c>
    </row>
    <row r="80" spans="12:13">
      <c r="L80" s="2">
        <v>45223.83333333334</v>
      </c>
      <c r="M80">
        <v>571.5999999999723</v>
      </c>
    </row>
    <row r="81" spans="12:13">
      <c r="L81" s="2">
        <v>45226.29166666666</v>
      </c>
      <c r="M81">
        <v>590.9999999999728</v>
      </c>
    </row>
    <row r="82" spans="12:13">
      <c r="L82" s="2">
        <v>45230.95833333334</v>
      </c>
      <c r="M82">
        <v>565.3999999999738</v>
      </c>
    </row>
    <row r="83" spans="12:13">
      <c r="L83" s="2">
        <v>45232.29166666666</v>
      </c>
      <c r="M83">
        <v>668.3999999999736</v>
      </c>
    </row>
    <row r="84" spans="12:13">
      <c r="L84" s="2">
        <v>45237.16666666666</v>
      </c>
      <c r="M84">
        <v>665.6999999999737</v>
      </c>
    </row>
    <row r="85" spans="12:13">
      <c r="L85" s="2">
        <v>45238.875</v>
      </c>
      <c r="M85">
        <v>623.3999999999742</v>
      </c>
    </row>
    <row r="86" spans="12:13">
      <c r="L86" s="2">
        <v>45239.95833333334</v>
      </c>
      <c r="M86">
        <v>606.1999999999747</v>
      </c>
    </row>
    <row r="87" spans="12:13">
      <c r="L87" s="2">
        <v>45243.16666666666</v>
      </c>
      <c r="M87">
        <v>754.5999999999743</v>
      </c>
    </row>
    <row r="88" spans="12:13">
      <c r="L88" s="2">
        <v>45246.125</v>
      </c>
      <c r="M88">
        <v>733.9999999999726</v>
      </c>
    </row>
    <row r="89" spans="12:13">
      <c r="L89" s="2">
        <v>45246.95833333334</v>
      </c>
      <c r="M89">
        <v>792.199999999972</v>
      </c>
    </row>
    <row r="90" spans="12:13">
      <c r="L90" s="2">
        <v>45251.91666666666</v>
      </c>
      <c r="M90">
        <v>801.8999999999711</v>
      </c>
    </row>
    <row r="91" spans="12:13">
      <c r="L91" s="2">
        <v>45253.54166666666</v>
      </c>
      <c r="M91">
        <v>873.6999999999707</v>
      </c>
    </row>
    <row r="92" spans="12:13">
      <c r="L92" s="2">
        <v>45259.95833333334</v>
      </c>
      <c r="M92">
        <v>1054.199999999972</v>
      </c>
    </row>
    <row r="93" spans="12:13">
      <c r="L93" s="2">
        <v>45267.875</v>
      </c>
      <c r="M93">
        <v>1017.299999999972</v>
      </c>
    </row>
    <row r="94" spans="12:13">
      <c r="L94" s="2">
        <v>45268.70833333334</v>
      </c>
      <c r="M94">
        <v>1008.199999999972</v>
      </c>
    </row>
    <row r="95" spans="12:13">
      <c r="L95" s="2">
        <v>45272.16666666666</v>
      </c>
      <c r="M95">
        <v>1012.199999999974</v>
      </c>
    </row>
    <row r="96" spans="12:13">
      <c r="L96" s="2">
        <v>45272.20833333334</v>
      </c>
      <c r="M96">
        <v>987.9999999999756</v>
      </c>
    </row>
    <row r="97" spans="12:13">
      <c r="L97" s="2">
        <v>45272.375</v>
      </c>
      <c r="M97">
        <v>987.9999999999756</v>
      </c>
    </row>
    <row r="98" spans="12:13">
      <c r="L98" s="2">
        <v>45050.83333333334</v>
      </c>
      <c r="M98">
        <v>-22.99999999999969</v>
      </c>
    </row>
    <row r="99" spans="12:13">
      <c r="L99" s="2">
        <v>45054.33333333334</v>
      </c>
      <c r="M99">
        <v>-71.49999999999989</v>
      </c>
    </row>
    <row r="100" spans="12:13">
      <c r="L100" s="2">
        <v>45055.04166666666</v>
      </c>
      <c r="M100">
        <v>-66.2000000000007</v>
      </c>
    </row>
    <row r="101" spans="12:13">
      <c r="L101" s="2">
        <v>45056.79166666666</v>
      </c>
      <c r="M101">
        <v>-126.0000000000017</v>
      </c>
    </row>
    <row r="102" spans="12:13">
      <c r="L102" s="2">
        <v>45057.41666666666</v>
      </c>
      <c r="M102">
        <v>-79.6000000000019</v>
      </c>
    </row>
    <row r="103" spans="12:13">
      <c r="L103" s="2">
        <v>45061.91666666666</v>
      </c>
      <c r="M103">
        <v>-93.30000000000283</v>
      </c>
    </row>
    <row r="104" spans="12:13">
      <c r="L104" s="2">
        <v>45062.91666666666</v>
      </c>
      <c r="M104">
        <v>-37.00000000000259</v>
      </c>
    </row>
    <row r="105" spans="12:13">
      <c r="L105" s="2">
        <v>45065.83333333334</v>
      </c>
      <c r="M105">
        <v>-33.10000000000146</v>
      </c>
    </row>
    <row r="106" spans="12:13">
      <c r="L106" s="2">
        <v>45069.08333333334</v>
      </c>
      <c r="M106">
        <v>54.09999999999914</v>
      </c>
    </row>
    <row r="107" spans="12:13">
      <c r="L107" s="2">
        <v>45072.54166666666</v>
      </c>
      <c r="M107">
        <v>67.39999999999968</v>
      </c>
    </row>
    <row r="108" spans="12:13">
      <c r="L108" s="2">
        <v>45075.16666666666</v>
      </c>
      <c r="M108">
        <v>73.60000000000034</v>
      </c>
    </row>
    <row r="109" spans="12:13">
      <c r="L109" s="2">
        <v>45076.79166666666</v>
      </c>
      <c r="M109">
        <v>19.60000000000184</v>
      </c>
    </row>
    <row r="110" spans="12:13">
      <c r="L110" s="2">
        <v>45077.375</v>
      </c>
      <c r="M110">
        <v>-32.89999999999792</v>
      </c>
    </row>
    <row r="111" spans="12:13">
      <c r="L111" s="2">
        <v>45078.54166666666</v>
      </c>
      <c r="M111">
        <v>-64.5999999999991</v>
      </c>
    </row>
    <row r="112" spans="12:13">
      <c r="L112" s="2">
        <v>45081.95833333334</v>
      </c>
      <c r="M112">
        <v>-91.2999999999986</v>
      </c>
    </row>
    <row r="113" spans="12:13">
      <c r="L113" s="2">
        <v>45083.16666666666</v>
      </c>
      <c r="M113">
        <v>-120.7999999999987</v>
      </c>
    </row>
    <row r="114" spans="12:13">
      <c r="L114" s="2">
        <v>45083.75</v>
      </c>
      <c r="M114">
        <v>-125.5999999999991</v>
      </c>
    </row>
    <row r="115" spans="12:13">
      <c r="L115" s="2">
        <v>45084.70833333334</v>
      </c>
      <c r="M115">
        <v>-79.39999999999837</v>
      </c>
    </row>
    <row r="116" spans="12:13">
      <c r="L116" s="2">
        <v>45088.91666666666</v>
      </c>
      <c r="M116">
        <v>-92.19999999999786</v>
      </c>
    </row>
    <row r="117" spans="12:13">
      <c r="L117" s="2">
        <v>45089.875</v>
      </c>
      <c r="M117">
        <v>90.20000000000246</v>
      </c>
    </row>
    <row r="118" spans="12:13">
      <c r="L118" s="2">
        <v>45096.20833333334</v>
      </c>
      <c r="M118">
        <v>114.4000000000033</v>
      </c>
    </row>
    <row r="119" spans="12:13">
      <c r="L119" s="2">
        <v>45098</v>
      </c>
      <c r="M119">
        <v>112.5000000000042</v>
      </c>
    </row>
    <row r="120" spans="12:13">
      <c r="L120" s="2">
        <v>45098.04166666666</v>
      </c>
      <c r="M120">
        <v>75.80000000000359</v>
      </c>
    </row>
    <row r="121" spans="12:13">
      <c r="L121" s="2">
        <v>45098.625</v>
      </c>
      <c r="M121">
        <v>71.80000000000403</v>
      </c>
    </row>
    <row r="122" spans="12:13">
      <c r="L122" s="2">
        <v>45100.04166666666</v>
      </c>
      <c r="M122">
        <v>110.400000000006</v>
      </c>
    </row>
    <row r="123" spans="12:13">
      <c r="L123" s="2">
        <v>45103.58333333334</v>
      </c>
      <c r="M123">
        <v>113.1000000000059</v>
      </c>
    </row>
    <row r="124" spans="12:13">
      <c r="L124" s="2">
        <v>45105.66666666666</v>
      </c>
      <c r="M124">
        <v>114.500000000004</v>
      </c>
    </row>
    <row r="125" spans="12:13">
      <c r="L125" s="2">
        <v>45109.91666666666</v>
      </c>
      <c r="M125">
        <v>110.8000000000042</v>
      </c>
    </row>
    <row r="126" spans="12:13">
      <c r="L126" s="2">
        <v>45111.08333333334</v>
      </c>
      <c r="M126">
        <v>115.9000000000043</v>
      </c>
    </row>
    <row r="127" spans="12:13">
      <c r="L127" s="2">
        <v>45111.16666666666</v>
      </c>
      <c r="M127">
        <v>109.7000000000037</v>
      </c>
    </row>
    <row r="128" spans="12:13">
      <c r="L128" s="2">
        <v>45111.66666666666</v>
      </c>
      <c r="M128">
        <v>114.8000000000038</v>
      </c>
    </row>
    <row r="129" spans="12:13">
      <c r="L129" s="2">
        <v>45113.875</v>
      </c>
      <c r="M129">
        <v>453.8000000000042</v>
      </c>
    </row>
    <row r="130" spans="12:13">
      <c r="L130" s="2">
        <v>45125.95833333334</v>
      </c>
      <c r="M130">
        <v>618.6000000000047</v>
      </c>
    </row>
    <row r="131" spans="12:13">
      <c r="L131" s="2">
        <v>45133.58333333334</v>
      </c>
      <c r="M131">
        <v>522.2000000000038</v>
      </c>
    </row>
    <row r="132" spans="12:13">
      <c r="L132" s="2">
        <v>45134.79166666666</v>
      </c>
      <c r="M132">
        <v>475.0000000000032</v>
      </c>
    </row>
    <row r="133" spans="12:13">
      <c r="L133" s="2">
        <v>45138.04166666666</v>
      </c>
      <c r="M133">
        <v>449.6000000000034</v>
      </c>
    </row>
    <row r="134" spans="12:13">
      <c r="L134" s="2">
        <v>45139</v>
      </c>
      <c r="M134">
        <v>458.0000000000029</v>
      </c>
    </row>
    <row r="135" spans="12:13">
      <c r="L135" s="2">
        <v>45140.375</v>
      </c>
      <c r="M135">
        <v>423.6000000000018</v>
      </c>
    </row>
    <row r="136" spans="12:13">
      <c r="L136" s="2">
        <v>45140.70833333334</v>
      </c>
      <c r="M136">
        <v>414.1000000000017</v>
      </c>
    </row>
    <row r="137" spans="12:13">
      <c r="L137" s="2">
        <v>45142.08333333334</v>
      </c>
      <c r="M137">
        <v>460.2000000000018</v>
      </c>
    </row>
    <row r="138" spans="12:13">
      <c r="L138" s="2">
        <v>45145.91666666666</v>
      </c>
      <c r="M138">
        <v>491.2000000000006</v>
      </c>
    </row>
    <row r="139" spans="12:13">
      <c r="L139" s="2">
        <v>45146.375</v>
      </c>
      <c r="M139">
        <v>473.9999999999989</v>
      </c>
    </row>
    <row r="140" spans="12:13">
      <c r="L140" s="2">
        <v>45146.41666666666</v>
      </c>
      <c r="M140">
        <v>453.3999999999972</v>
      </c>
    </row>
    <row r="141" spans="12:13">
      <c r="L141" s="2">
        <v>45147.625</v>
      </c>
      <c r="M141">
        <v>456.3999999999969</v>
      </c>
    </row>
    <row r="142" spans="12:13">
      <c r="L142" s="2">
        <v>45149.375</v>
      </c>
      <c r="M142">
        <v>529.1999999999964</v>
      </c>
    </row>
    <row r="143" spans="12:13">
      <c r="L143" s="2">
        <v>45153.83333333334</v>
      </c>
      <c r="M143">
        <v>544.1999999999947</v>
      </c>
    </row>
    <row r="144" spans="12:13">
      <c r="L144" s="2">
        <v>45154.25</v>
      </c>
      <c r="M144">
        <v>581.1999999999929</v>
      </c>
    </row>
    <row r="145" spans="12:13">
      <c r="L145" s="2">
        <v>45156.16666666666</v>
      </c>
      <c r="M145">
        <v>566.3999999999915</v>
      </c>
    </row>
    <row r="146" spans="12:13">
      <c r="L146" s="2">
        <v>45156.33333333334</v>
      </c>
      <c r="M146">
        <v>545.3999999999916</v>
      </c>
    </row>
    <row r="147" spans="12:13">
      <c r="L147" s="2">
        <v>45159.29166666666</v>
      </c>
      <c r="M147">
        <v>509.3999999999911</v>
      </c>
    </row>
    <row r="148" spans="12:13">
      <c r="L148" s="2">
        <v>45160.70833333334</v>
      </c>
      <c r="M148">
        <v>492.099999999991</v>
      </c>
    </row>
    <row r="149" spans="12:13">
      <c r="L149" s="2">
        <v>45162.16666666666</v>
      </c>
      <c r="M149">
        <v>428.1999999999921</v>
      </c>
    </row>
    <row r="150" spans="12:13">
      <c r="L150" s="2">
        <v>45162.79166666666</v>
      </c>
      <c r="M150">
        <v>423.9999999999912</v>
      </c>
    </row>
    <row r="151" spans="12:13">
      <c r="L151" s="2">
        <v>45166.20833333334</v>
      </c>
      <c r="M151">
        <v>452.4999999999892</v>
      </c>
    </row>
    <row r="152" spans="12:13">
      <c r="L152" s="2">
        <v>45169.66666666666</v>
      </c>
      <c r="M152">
        <v>503.7999999999878</v>
      </c>
    </row>
    <row r="153" spans="12:13">
      <c r="L153" s="2">
        <v>45174.08333333334</v>
      </c>
      <c r="M153">
        <v>464.7999999999877</v>
      </c>
    </row>
    <row r="154" spans="12:13">
      <c r="L154" s="2">
        <v>45174.375</v>
      </c>
      <c r="M154">
        <v>487.7999999999873</v>
      </c>
    </row>
    <row r="155" spans="12:13">
      <c r="L155" s="2">
        <v>45175.91666666666</v>
      </c>
      <c r="M155">
        <v>479.1999999999865</v>
      </c>
    </row>
    <row r="156" spans="12:13">
      <c r="L156" s="2">
        <v>45176.25</v>
      </c>
      <c r="M156">
        <v>491.3999999999865</v>
      </c>
    </row>
    <row r="157" spans="12:13">
      <c r="L157" s="2">
        <v>45177.66666666666</v>
      </c>
      <c r="M157">
        <v>512.2999999999857</v>
      </c>
    </row>
    <row r="158" spans="12:13">
      <c r="L158" s="2">
        <v>45181.625</v>
      </c>
      <c r="M158">
        <v>494.0999999999842</v>
      </c>
    </row>
    <row r="159" spans="12:13">
      <c r="L159" s="2">
        <v>45182.29166666666</v>
      </c>
      <c r="M159">
        <v>487.7999999999829</v>
      </c>
    </row>
    <row r="160" spans="12:13">
      <c r="L160" s="2">
        <v>45183.04166666666</v>
      </c>
      <c r="M160">
        <v>553.599999999981</v>
      </c>
    </row>
    <row r="161" spans="12:13">
      <c r="L161" s="2">
        <v>45187</v>
      </c>
      <c r="M161">
        <v>562.9999999999804</v>
      </c>
    </row>
    <row r="162" spans="12:13">
      <c r="L162" s="2">
        <v>45189.20833333334</v>
      </c>
      <c r="M162">
        <v>524.3999999999807</v>
      </c>
    </row>
    <row r="163" spans="12:13">
      <c r="L163" s="2">
        <v>45189.58333333334</v>
      </c>
      <c r="M163">
        <v>432.1999999999806</v>
      </c>
    </row>
    <row r="164" spans="12:13">
      <c r="L164" s="2">
        <v>45190.08333333334</v>
      </c>
      <c r="M164">
        <v>413.3999999999818</v>
      </c>
    </row>
    <row r="165" spans="12:13">
      <c r="L165" s="2">
        <v>45191.33333333334</v>
      </c>
      <c r="M165">
        <v>414.0999999999819</v>
      </c>
    </row>
    <row r="166" spans="12:13">
      <c r="L166" s="2">
        <v>45191.75</v>
      </c>
      <c r="M166">
        <v>496.7999999999819</v>
      </c>
    </row>
    <row r="167" spans="12:13">
      <c r="L167" s="2">
        <v>45197.79166666666</v>
      </c>
      <c r="M167">
        <v>522.1999999999819</v>
      </c>
    </row>
    <row r="168" spans="12:13">
      <c r="L168" s="2">
        <v>45201.25</v>
      </c>
      <c r="M168">
        <v>613.6999999999817</v>
      </c>
    </row>
    <row r="169" spans="12:13">
      <c r="L169" s="2">
        <v>45203.45833333334</v>
      </c>
      <c r="M169">
        <v>655.3999999999818</v>
      </c>
    </row>
    <row r="170" spans="12:13">
      <c r="L170" s="2">
        <v>45208.625</v>
      </c>
      <c r="M170">
        <v>623.2999999999802</v>
      </c>
    </row>
    <row r="171" spans="12:13">
      <c r="L171" s="2">
        <v>45209.29166666666</v>
      </c>
      <c r="M171">
        <v>599.9999999999785</v>
      </c>
    </row>
    <row r="172" spans="12:13">
      <c r="L172" s="2">
        <v>45211.66666666666</v>
      </c>
      <c r="M172">
        <v>601.0999999999768</v>
      </c>
    </row>
    <row r="173" spans="12:13">
      <c r="L173" s="2">
        <v>45215.66666666666</v>
      </c>
      <c r="M173">
        <v>589.0999999999759</v>
      </c>
    </row>
    <row r="174" spans="12:13">
      <c r="L174" s="2">
        <v>45217.79166666666</v>
      </c>
      <c r="M174">
        <v>536.3999999999749</v>
      </c>
    </row>
    <row r="175" spans="12:13">
      <c r="L175" s="2">
        <v>45218.79166666666</v>
      </c>
      <c r="M175">
        <v>539.1999999999732</v>
      </c>
    </row>
    <row r="176" spans="12:13">
      <c r="L176" s="2">
        <v>45223.83333333334</v>
      </c>
      <c r="M176">
        <v>571.5999999999723</v>
      </c>
    </row>
    <row r="177" spans="12:13">
      <c r="L177" s="2">
        <v>45226.29166666666</v>
      </c>
      <c r="M177">
        <v>590.9999999999728</v>
      </c>
    </row>
    <row r="178" spans="12:13">
      <c r="L178" s="2">
        <v>45230.95833333334</v>
      </c>
      <c r="M178">
        <v>565.3999999999738</v>
      </c>
    </row>
    <row r="179" spans="12:13">
      <c r="L179" s="2">
        <v>45232.29166666666</v>
      </c>
      <c r="M179">
        <v>668.3999999999736</v>
      </c>
    </row>
    <row r="180" spans="12:13">
      <c r="L180" s="2">
        <v>45237.16666666666</v>
      </c>
      <c r="M180">
        <v>665.6999999999737</v>
      </c>
    </row>
    <row r="181" spans="12:13">
      <c r="L181" s="2">
        <v>45238.875</v>
      </c>
      <c r="M181">
        <v>623.3999999999742</v>
      </c>
    </row>
    <row r="182" spans="12:13">
      <c r="L182" s="2">
        <v>45239.95833333334</v>
      </c>
      <c r="M182">
        <v>606.1999999999747</v>
      </c>
    </row>
    <row r="183" spans="12:13">
      <c r="L183" s="2">
        <v>45243.16666666666</v>
      </c>
      <c r="M183">
        <v>754.5999999999743</v>
      </c>
    </row>
    <row r="184" spans="12:13">
      <c r="L184" s="2">
        <v>45246.125</v>
      </c>
      <c r="M184">
        <v>733.9999999999726</v>
      </c>
    </row>
    <row r="185" spans="12:13">
      <c r="L185" s="2">
        <v>45246.95833333334</v>
      </c>
      <c r="M185">
        <v>792.199999999972</v>
      </c>
    </row>
    <row r="186" spans="12:13">
      <c r="L186" s="2">
        <v>45251.91666666666</v>
      </c>
      <c r="M186">
        <v>801.8999999999711</v>
      </c>
    </row>
    <row r="187" spans="12:13">
      <c r="L187" s="2">
        <v>45253.54166666666</v>
      </c>
      <c r="M187">
        <v>873.6999999999707</v>
      </c>
    </row>
    <row r="188" spans="12:13">
      <c r="L188" s="2">
        <v>45259.95833333334</v>
      </c>
      <c r="M188">
        <v>1054.199999999972</v>
      </c>
    </row>
    <row r="189" spans="12:13">
      <c r="L189" s="2">
        <v>45267.875</v>
      </c>
      <c r="M189">
        <v>1017.299999999972</v>
      </c>
    </row>
    <row r="190" spans="12:13">
      <c r="L190" s="2">
        <v>45268.70833333334</v>
      </c>
      <c r="M190">
        <v>1008.199999999972</v>
      </c>
    </row>
    <row r="191" spans="12:13">
      <c r="L191" s="2">
        <v>45272.16666666666</v>
      </c>
      <c r="M191">
        <v>1012.199999999974</v>
      </c>
    </row>
    <row r="192" spans="12:13">
      <c r="L192" s="2">
        <v>45272.20833333334</v>
      </c>
      <c r="M192">
        <v>987.9999999999756</v>
      </c>
    </row>
    <row r="193" spans="12:13">
      <c r="L193" s="2">
        <v>45272.375</v>
      </c>
      <c r="M193">
        <v>987.9999999999756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GBP_NZD</vt:lpstr>
      <vt:lpstr>GBP_USD</vt:lpstr>
      <vt:lpstr>NZD_CAD</vt:lpstr>
      <vt:lpstr>NZD_JPY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2024-11-11T21:28:38Z</dcterms:created>
  <dcterms:modified xsi:type="dcterms:W3CDTF">2024-11-11T21:28:38Z</dcterms:modified>
</cp:coreProperties>
</file>