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93E28083-3B6C-42F3-9135-36012929EF1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ActionItems" sheetId="7" r:id="rId1"/>
    <sheet name="Help" sheetId="2" r:id="rId2"/>
  </sheets>
  <definedNames>
    <definedName name="_xlnm.Print_Area" localSheetId="0">ActionItems!$B:$J</definedName>
    <definedName name="_xlnm.Print_Titles" localSheetId="0">ActionItems!$4:$4</definedName>
    <definedName name="valuevx">42.314159</definedName>
    <definedName name="vertex42_copyright" hidden="1">"© 2017-2021 Vertex42 LLC"</definedName>
    <definedName name="vertex42_id" hidden="1">"action-items-template.xlsx"</definedName>
    <definedName name="vertex42_title" hidden="1">"Action Items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<sst xmlns="http://schemas.openxmlformats.org/spreadsheetml/2006/main" count="46" uniqueCount="43">
  <si>
    <t>PRIORITY</t>
  </si>
  <si>
    <t>NOTES</t>
  </si>
  <si>
    <t>HELP</t>
  </si>
  <si>
    <t>About</t>
  </si>
  <si>
    <t>Editing the Drop-Down Lists</t>
  </si>
  <si>
    <t>Conditional Formatting</t>
  </si>
  <si>
    <t>To edit conditional formatting rules, go to Conditional Formatting &gt; Manage Rules and select "This Worksheet" to see and edit all the rules.</t>
  </si>
  <si>
    <t>Task 1</t>
  </si>
  <si>
    <t>Task 2</t>
  </si>
  <si>
    <t>Task 3</t>
  </si>
  <si>
    <t>DONE</t>
  </si>
  <si>
    <t>HIGH</t>
  </si>
  <si>
    <t>MEDIUM</t>
  </si>
  <si>
    <t>LOW</t>
  </si>
  <si>
    <t>OWNER</t>
  </si>
  <si>
    <t>To edit the drop-down list in the Priority column, select the cells you want to edit then go to Data &gt; Data Validation.</t>
  </si>
  <si>
    <t>ACTION ITEM</t>
  </si>
  <si>
    <t>Task 4</t>
  </si>
  <si>
    <t>Task 5</t>
  </si>
  <si>
    <t>ASSIGNED</t>
  </si>
  <si>
    <t>Bill</t>
  </si>
  <si>
    <t>Bob</t>
  </si>
  <si>
    <t>Sue</t>
  </si>
  <si>
    <t>Sally</t>
  </si>
  <si>
    <t>Ted</t>
  </si>
  <si>
    <t>Dill</t>
  </si>
  <si>
    <t>DUE</t>
  </si>
  <si>
    <t>STATUS</t>
  </si>
  <si>
    <t>√</t>
  </si>
  <si>
    <t>Task 6</t>
  </si>
  <si>
    <t>Not Started</t>
  </si>
  <si>
    <t>On Hold</t>
  </si>
  <si>
    <t>Pending</t>
  </si>
  <si>
    <t>Task 7</t>
  </si>
  <si>
    <t>Jane</t>
  </si>
  <si>
    <t>Last Updated:</t>
  </si>
  <si>
    <t>[Group/Team/Organization Name]</t>
  </si>
  <si>
    <t>Next Meeting:</t>
  </si>
  <si>
    <t>If you change the list of items in the Priority drop-down list, then you may need to edit the conditional formatting rule(s) as well.</t>
  </si>
  <si>
    <t>When you mark the Done column with a check, a conditional formatting rule will change the font in that row to gray.</t>
  </si>
  <si>
    <t>RANK</t>
  </si>
  <si>
    <t>This template provides a simple way to track action items assigned to different members of a group. The template includes two different ways to show priority, using Low/Medium/High or a numeric Rank. You can use them both or delete the column you don't want to use.</t>
  </si>
  <si>
    <t>ACTION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</si>
</sst>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d\,\ d\-mmm\-yyyy\,\ h:mm\ AM/PM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sz val="18"/>
      <name val="Arial"/>
      <family val="2"/>
    </font>
    <font>
      <sz val="10"/>
      <name val="Arial"/>
      <family val="2"/>
    </font>
    <font>
      <b/>
      <sz val="11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1" applyAlignment="1" applyProtection="1">
      <alignment horizontal="right" vertical="top"/>
    </xf>
    <xf numFmtId="0" fontId="0" fillId="0" borderId="0" xfId="0" applyFont="1" applyAlignment="1">
      <alignment vertical="top"/>
    </xf>
    <xf numFmtId="0" fontId="5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6" fillId="0" borderId="0" xfId="1" applyAlignment="1" applyProtection="1">
      <alignment vertical="center"/>
    </xf>
    <xf numFmtId="0" fontId="9" fillId="0" borderId="0" xfId="0" applyFont="1" applyAlignment="1">
      <alignment vertical="top"/>
    </xf>
    <xf numFmtId="1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14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 indent="2"/>
    </xf>
    <xf numFmtId="0" fontId="8" fillId="4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1" xfId="0" applyNumberFormat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24"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family val="2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z val="10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37" displayName="Table137" ref="B4:J25" totalsRowShown="0" headerRowDxfId="14" dataDxfId="13">
  <autoFilter ref="B4:J25" xr:uid="{00000000-0009-0000-0100-000006000000}"/>
  <tableColumns count="9">
    <tableColumn id="1" xr3:uid="{00000000-0010-0000-0000-000001000000}" name="ACTION ITEM" dataDxfId="12"/>
    <tableColumn id="9" xr3:uid="{00000000-0010-0000-0000-000009000000}" name="RANK" dataDxfId="11"/>
    <tableColumn id="7" xr3:uid="{00000000-0010-0000-0000-000007000000}" name="PRIORITY" dataDxfId="10"/>
    <tableColumn id="8" xr3:uid="{00000000-0010-0000-0000-000008000000}" name="OWNER" dataDxfId="9"/>
    <tableColumn id="4" xr3:uid="{00000000-0010-0000-0000-000004000000}" name="ASSIGNED" dataDxfId="8"/>
    <tableColumn id="5" xr3:uid="{00000000-0010-0000-0000-000005000000}" name="DUE" dataDxfId="7"/>
    <tableColumn id="3" xr3:uid="{00000000-0010-0000-0000-000003000000}" name="DONE" dataDxfId="6" dataCellStyle="Percent"/>
    <tableColumn id="2" xr3:uid="{00000000-0010-0000-0000-000002000000}" name="STATUS" dataDxfId="5" dataCellStyle="Percent"/>
    <tableColumn id="6" xr3:uid="{00000000-0010-0000-0000-000006000000}" name="NOTES" dataDxfId="4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7"/>
  <sheetViews>
    <sheetView showGridLines="0" workbookViewId="0">
      <pane ySplit="4" topLeftCell="A5" activePane="bottomLeft" state="frozen"/>
      <selection pane="bottomLeft" activeCell="L12" sqref="L1:M12"/>
    </sheetView>
  </sheetViews>
  <sheetFormatPr defaultRowHeight="14" x14ac:dyDescent="0.3"/>
  <cols>
    <col min="1" max="1" width="2" customWidth="1"/>
    <col min="2" max="2" width="26" customWidth="1"/>
    <col min="3" max="3" width="6.75" customWidth="1"/>
    <col min="4" max="4" width="10" customWidth="1"/>
    <col min="5" max="5" width="10.75" customWidth="1"/>
    <col min="6" max="6" width="10.5" customWidth="1"/>
    <col min="7" max="7" width="10.75" style="18" customWidth="1"/>
    <col min="8" max="8" width="6" customWidth="1"/>
    <col min="9" max="9" width="11.75" customWidth="1"/>
    <col min="10" max="10" width="26.75" customWidth="1"/>
    <col min="11" max="11" width="9.83203125" customWidth="1"/>
    <col min="12" max="12" width="19.25" bestFit="1" customWidth="1"/>
  </cols>
  <sheetData>
    <row r="1" spans="2:12" ht="31.5" customHeight="1" x14ac:dyDescent="0.5">
      <c r="B1" s="1" t="s">
        <v>42</v>
      </c>
      <c r="C1" s="1"/>
      <c r="D1" s="1"/>
      <c r="E1" s="1"/>
      <c r="F1" s="14"/>
      <c r="G1" s="2"/>
      <c r="H1" s="2"/>
      <c r="I1" s="2"/>
      <c r="J1" s="2"/>
    </row>
    <row r="2" spans="2:12" s="13" customFormat="1" ht="20.25" customHeight="1" x14ac:dyDescent="0.3">
      <c r="B2" s="37" t="s">
        <v>36</v>
      </c>
      <c r="C2" s="37"/>
      <c r="E2" s="35" t="s">
        <v>35</v>
      </c>
      <c r="F2" s="34">
        <v>44565</v>
      </c>
      <c r="I2" s="35" t="s">
        <v>37</v>
      </c>
      <c r="J2" s="36">
        <v>44570.645833333336</v>
      </c>
      <c r="L2" s="21"/>
    </row>
    <row r="3" spans="2:12" x14ac:dyDescent="0.3">
      <c r="F3" s="18"/>
      <c r="G3"/>
      <c r="L3" s="22"/>
    </row>
    <row r="4" spans="2:12" ht="30" customHeight="1" x14ac:dyDescent="0.3">
      <c r="B4" s="11" t="s">
        <v>16</v>
      </c>
      <c r="C4" s="33" t="s">
        <v>40</v>
      </c>
      <c r="D4" s="33" t="s">
        <v>0</v>
      </c>
      <c r="E4" s="11" t="s">
        <v>14</v>
      </c>
      <c r="F4" s="12" t="s">
        <v>19</v>
      </c>
      <c r="G4" s="12" t="s">
        <v>26</v>
      </c>
      <c r="H4" s="31" t="s">
        <v>10</v>
      </c>
      <c r="I4" s="32" t="s">
        <v>27</v>
      </c>
      <c r="J4" s="11" t="s">
        <v>1</v>
      </c>
    </row>
    <row r="5" spans="2:12" ht="21.75" customHeight="1" x14ac:dyDescent="0.3">
      <c r="B5" s="9" t="s">
        <v>7</v>
      </c>
      <c r="C5" s="16">
        <v>5</v>
      </c>
      <c r="D5" s="10" t="s">
        <v>11</v>
      </c>
      <c r="E5" s="9" t="s">
        <v>20</v>
      </c>
      <c r="F5" s="15">
        <v>44563</v>
      </c>
      <c r="G5" s="23">
        <v>44564</v>
      </c>
      <c r="H5" s="39" t="s">
        <v>28</v>
      </c>
      <c r="I5" s="26">
        <v>1</v>
      </c>
      <c r="J5" s="10"/>
    </row>
    <row r="6" spans="2:12" s="13" customFormat="1" ht="21.75" customHeight="1" x14ac:dyDescent="0.3">
      <c r="B6" s="9" t="s">
        <v>8</v>
      </c>
      <c r="C6" s="16">
        <v>5</v>
      </c>
      <c r="D6" s="10" t="s">
        <v>11</v>
      </c>
      <c r="E6" s="9" t="s">
        <v>21</v>
      </c>
      <c r="F6" s="15">
        <v>44563</v>
      </c>
      <c r="G6" s="23">
        <v>44571</v>
      </c>
      <c r="H6" s="39"/>
      <c r="I6" s="26" t="s">
        <v>30</v>
      </c>
      <c r="J6" s="10"/>
      <c r="L6" s="21"/>
    </row>
    <row r="7" spans="2:12" s="13" customFormat="1" ht="21.75" customHeight="1" x14ac:dyDescent="0.3">
      <c r="B7" s="9" t="s">
        <v>9</v>
      </c>
      <c r="C7" s="16">
        <v>4</v>
      </c>
      <c r="D7" s="10" t="s">
        <v>12</v>
      </c>
      <c r="E7" s="9" t="s">
        <v>22</v>
      </c>
      <c r="F7" s="15">
        <v>44563</v>
      </c>
      <c r="G7" s="23">
        <v>44571</v>
      </c>
      <c r="H7" s="39"/>
      <c r="I7" s="26">
        <v>0.25</v>
      </c>
      <c r="J7" s="10"/>
      <c r="L7" s="21"/>
    </row>
    <row r="8" spans="2:12" s="13" customFormat="1" ht="21.75" customHeight="1" x14ac:dyDescent="0.3">
      <c r="B8" s="9" t="s">
        <v>17</v>
      </c>
      <c r="C8" s="16">
        <v>3</v>
      </c>
      <c r="D8" s="10" t="s">
        <v>12</v>
      </c>
      <c r="E8" s="9" t="s">
        <v>23</v>
      </c>
      <c r="F8" s="15">
        <v>44563</v>
      </c>
      <c r="G8" s="23">
        <v>44573</v>
      </c>
      <c r="H8" s="39"/>
      <c r="I8" s="26">
        <v>0.5</v>
      </c>
      <c r="J8" s="10"/>
      <c r="L8" s="21"/>
    </row>
    <row r="9" spans="2:12" s="13" customFormat="1" ht="21.75" customHeight="1" x14ac:dyDescent="0.3">
      <c r="B9" s="9" t="s">
        <v>18</v>
      </c>
      <c r="C9" s="16">
        <v>2</v>
      </c>
      <c r="D9" s="10" t="s">
        <v>12</v>
      </c>
      <c r="E9" s="9" t="s">
        <v>24</v>
      </c>
      <c r="F9" s="15"/>
      <c r="G9" s="23"/>
      <c r="H9" s="39"/>
      <c r="I9" s="26" t="s">
        <v>31</v>
      </c>
      <c r="J9" s="10"/>
    </row>
    <row r="10" spans="2:12" s="13" customFormat="1" ht="21.75" customHeight="1" x14ac:dyDescent="0.3">
      <c r="B10" s="9" t="s">
        <v>29</v>
      </c>
      <c r="C10" s="16">
        <v>1</v>
      </c>
      <c r="D10" s="10" t="s">
        <v>13</v>
      </c>
      <c r="E10" s="9" t="s">
        <v>25</v>
      </c>
      <c r="F10" s="15">
        <v>44563</v>
      </c>
      <c r="G10" s="23">
        <v>44574</v>
      </c>
      <c r="H10" s="39"/>
      <c r="I10" s="26">
        <v>0.75</v>
      </c>
      <c r="J10" s="10"/>
    </row>
    <row r="11" spans="2:12" s="13" customFormat="1" ht="21.75" customHeight="1" x14ac:dyDescent="0.3">
      <c r="B11" s="9" t="s">
        <v>33</v>
      </c>
      <c r="C11" s="16"/>
      <c r="D11" s="10"/>
      <c r="E11" s="9" t="s">
        <v>34</v>
      </c>
      <c r="F11" s="15"/>
      <c r="G11" s="23"/>
      <c r="H11" s="39"/>
      <c r="I11" s="26" t="s">
        <v>32</v>
      </c>
      <c r="J11" s="10"/>
    </row>
    <row r="12" spans="2:12" s="13" customFormat="1" ht="21.75" customHeight="1" x14ac:dyDescent="0.3">
      <c r="B12" s="9"/>
      <c r="C12" s="16"/>
      <c r="D12" s="10"/>
      <c r="E12" s="9"/>
      <c r="F12" s="16"/>
      <c r="G12" s="24"/>
      <c r="H12" s="39"/>
      <c r="I12" s="26"/>
      <c r="J12" s="10"/>
    </row>
    <row r="13" spans="2:12" s="13" customFormat="1" ht="21.75" customHeight="1" x14ac:dyDescent="0.3">
      <c r="B13" s="9"/>
      <c r="C13" s="16"/>
      <c r="D13" s="10"/>
      <c r="E13" s="9"/>
      <c r="F13" s="16"/>
      <c r="G13" s="24"/>
      <c r="H13" s="39"/>
      <c r="I13" s="26"/>
      <c r="J13" s="10"/>
    </row>
    <row r="14" spans="2:12" s="13" customFormat="1" ht="21.75" customHeight="1" x14ac:dyDescent="0.3">
      <c r="B14" s="9"/>
      <c r="C14" s="16"/>
      <c r="D14" s="10"/>
      <c r="E14" s="9"/>
      <c r="F14" s="16"/>
      <c r="G14" s="24"/>
      <c r="H14" s="39"/>
      <c r="I14" s="26"/>
      <c r="J14" s="10"/>
    </row>
    <row r="15" spans="2:12" s="13" customFormat="1" ht="21.75" customHeight="1" x14ac:dyDescent="0.3">
      <c r="B15" s="20"/>
      <c r="C15" s="38"/>
      <c r="D15" s="19"/>
      <c r="E15" s="20"/>
      <c r="F15" s="17"/>
      <c r="G15" s="25"/>
      <c r="H15" s="39"/>
      <c r="I15" s="27"/>
      <c r="J15" s="19"/>
    </row>
    <row r="16" spans="2:12" s="13" customFormat="1" ht="21.75" customHeight="1" x14ac:dyDescent="0.3">
      <c r="B16" s="20"/>
      <c r="C16" s="38"/>
      <c r="D16" s="19"/>
      <c r="E16" s="20"/>
      <c r="F16" s="17"/>
      <c r="G16" s="25"/>
      <c r="H16" s="39"/>
      <c r="I16" s="27"/>
      <c r="J16" s="19"/>
    </row>
    <row r="17" spans="2:12" s="13" customFormat="1" ht="21.75" customHeight="1" x14ac:dyDescent="0.3">
      <c r="B17" s="20"/>
      <c r="C17" s="38"/>
      <c r="D17" s="19"/>
      <c r="E17" s="20"/>
      <c r="F17" s="17"/>
      <c r="G17" s="25"/>
      <c r="H17" s="39"/>
      <c r="I17" s="27"/>
      <c r="J17" s="19"/>
    </row>
    <row r="18" spans="2:12" s="13" customFormat="1" ht="21.75" customHeight="1" x14ac:dyDescent="0.3">
      <c r="B18" s="20"/>
      <c r="C18" s="38"/>
      <c r="D18" s="19"/>
      <c r="E18" s="20"/>
      <c r="F18" s="17"/>
      <c r="G18" s="25"/>
      <c r="H18" s="39"/>
      <c r="I18" s="27"/>
      <c r="J18" s="19"/>
    </row>
    <row r="19" spans="2:12" s="13" customFormat="1" ht="21.75" customHeight="1" x14ac:dyDescent="0.3">
      <c r="B19" s="20"/>
      <c r="C19" s="38"/>
      <c r="D19" s="19"/>
      <c r="E19" s="20"/>
      <c r="F19" s="17"/>
      <c r="G19" s="25"/>
      <c r="H19" s="39"/>
      <c r="I19" s="27"/>
      <c r="J19" s="19"/>
    </row>
    <row r="20" spans="2:12" s="13" customFormat="1" ht="21.75" customHeight="1" x14ac:dyDescent="0.3">
      <c r="B20" s="20"/>
      <c r="C20" s="38"/>
      <c r="D20" s="19"/>
      <c r="E20" s="20"/>
      <c r="F20" s="17"/>
      <c r="G20" s="25"/>
      <c r="H20" s="39"/>
      <c r="I20" s="27"/>
      <c r="J20" s="19"/>
    </row>
    <row r="21" spans="2:12" s="13" customFormat="1" ht="21.75" customHeight="1" x14ac:dyDescent="0.3">
      <c r="B21" s="28"/>
      <c r="C21" s="38"/>
      <c r="D21" s="30"/>
      <c r="E21" s="28"/>
      <c r="F21" s="17"/>
      <c r="G21" s="29"/>
      <c r="H21" s="39"/>
      <c r="I21" s="27"/>
      <c r="J21" s="30"/>
    </row>
    <row r="22" spans="2:12" s="13" customFormat="1" ht="21.75" customHeight="1" x14ac:dyDescent="0.3">
      <c r="B22" s="20"/>
      <c r="C22" s="38"/>
      <c r="D22" s="19"/>
      <c r="E22" s="20"/>
      <c r="F22" s="17"/>
      <c r="G22" s="25"/>
      <c r="H22" s="39"/>
      <c r="I22" s="27"/>
      <c r="J22" s="19"/>
    </row>
    <row r="23" spans="2:12" s="13" customFormat="1" ht="21.75" customHeight="1" x14ac:dyDescent="0.3">
      <c r="B23" s="28"/>
      <c r="C23" s="38"/>
      <c r="D23" s="30"/>
      <c r="E23" s="28"/>
      <c r="F23" s="17"/>
      <c r="G23" s="29"/>
      <c r="H23" s="39"/>
      <c r="I23" s="27"/>
      <c r="J23" s="30"/>
    </row>
    <row r="24" spans="2:12" s="13" customFormat="1" ht="21.75" customHeight="1" x14ac:dyDescent="0.3">
      <c r="B24" s="28"/>
      <c r="C24" s="38"/>
      <c r="D24" s="30"/>
      <c r="E24" s="28"/>
      <c r="F24" s="17"/>
      <c r="G24" s="29"/>
      <c r="H24" s="39"/>
      <c r="I24" s="27"/>
      <c r="J24" s="30"/>
    </row>
    <row r="25" spans="2:12" s="13" customFormat="1" ht="21.75" customHeight="1" x14ac:dyDescent="0.3">
      <c r="B25" s="28"/>
      <c r="C25" s="38"/>
      <c r="D25" s="30"/>
      <c r="E25" s="28"/>
      <c r="F25" s="17"/>
      <c r="G25" s="29"/>
      <c r="H25" s="39"/>
      <c r="I25" s="27"/>
      <c r="J25" s="30"/>
    </row>
    <row r="26" spans="2:12" s="13" customFormat="1" ht="22.5" customHeight="1" x14ac:dyDescent="0.3">
      <c r="B26"/>
      <c r="C26"/>
      <c r="E26"/>
      <c r="F26"/>
      <c r="G26" s="18"/>
      <c r="H26"/>
      <c r="I26"/>
      <c r="J26"/>
      <c r="L26"/>
    </row>
    <row r="27" spans="2:12" s="13" customFormat="1" ht="22.5" customHeight="1" x14ac:dyDescent="0.3">
      <c r="B27"/>
      <c r="C27"/>
      <c r="E27"/>
      <c r="F27"/>
      <c r="G27" s="18"/>
      <c r="H27"/>
      <c r="I27"/>
      <c r="J27"/>
      <c r="L27"/>
    </row>
  </sheetData>
  <conditionalFormatting sqref="I5:I25">
    <cfRule type="dataBar" priority="2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5:D25">
    <cfRule type="containsText" dxfId="3" priority="23" operator="containsText" text="LOW">
      <formula>NOT(ISERROR(SEARCH("LOW",D5)))</formula>
    </cfRule>
    <cfRule type="containsText" dxfId="2" priority="24" operator="containsText" text="MEDIUM">
      <formula>NOT(ISERROR(SEARCH("MEDIUM",D5)))</formula>
    </cfRule>
    <cfRule type="containsText" dxfId="1" priority="25" operator="containsText" text="HIGH">
      <formula>NOT(ISERROR(SEARCH("HIGH",D5)))</formula>
    </cfRule>
  </conditionalFormatting>
  <conditionalFormatting sqref="B5:J25">
    <cfRule type="expression" dxfId="0" priority="1" stopIfTrue="1">
      <formula>($H5="√")</formula>
    </cfRule>
  </conditionalFormatting>
  <conditionalFormatting sqref="C5:C25">
    <cfRule type="iconSet" priority="2">
      <iconSet iconSet="5Arrows" showValue="0">
        <cfvo type="percent" val="0"/>
        <cfvo type="num" val="2"/>
        <cfvo type="num" val="3"/>
        <cfvo type="num" val="4"/>
        <cfvo type="num" val="5"/>
      </iconSet>
    </cfRule>
  </conditionalFormatting>
  <dataValidations disablePrompts="1" count="4">
    <dataValidation type="list" allowBlank="1" sqref="D5:D25" xr:uid="{00000000-0002-0000-0000-000000000000}">
      <formula1>"HIGH,MEDIUM,LOW"</formula1>
    </dataValidation>
    <dataValidation type="list" allowBlank="1" sqref="H5:H25" xr:uid="{00000000-0002-0000-0000-000001000000}">
      <formula1>"√"</formula1>
    </dataValidation>
    <dataValidation type="list" allowBlank="1" sqref="I5:I25" xr:uid="{00000000-0002-0000-0000-000002000000}">
      <formula1>"Not Started,25%,50%,75%,100%,On Hold,Pending"</formula1>
    </dataValidation>
    <dataValidation type="list" allowBlank="1" sqref="C5:C25" xr:uid="{00000000-0002-0000-0000-000003000000}">
      <formula1>"5,4,3,2,1"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I5:I25</xm:sqref>
        </x14:conditionalFormatting>
        <x14:conditionalFormatting xmlns:xm="http://schemas.microsoft.com/office/excel/2006/main">
          <x14:cfRule type="iconSet" priority="95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showGridLines="0" tabSelected="1" topLeftCell="A11" workbookViewId="0">
      <selection activeCell="A18" sqref="A18:XFD24"/>
    </sheetView>
  </sheetViews>
  <sheetFormatPr defaultRowHeight="14" x14ac:dyDescent="0.3"/>
  <cols>
    <col min="1" max="1" width="9" customWidth="1"/>
    <col min="2" max="2" width="67.08203125" customWidth="1"/>
    <col min="3" max="3" width="8.25" customWidth="1"/>
  </cols>
  <sheetData>
    <row r="1" spans="1:4" ht="33" customHeight="1" x14ac:dyDescent="0.3">
      <c r="A1" s="3" t="s">
        <v>2</v>
      </c>
      <c r="B1" s="3"/>
      <c r="C1" s="4"/>
    </row>
    <row r="2" spans="1:4" x14ac:dyDescent="0.3">
      <c r="C2" s="5"/>
    </row>
    <row r="4" spans="1:4" x14ac:dyDescent="0.3">
      <c r="A4" s="7" t="s">
        <v>3</v>
      </c>
      <c r="B4" s="6"/>
      <c r="D4" s="6"/>
    </row>
    <row r="5" spans="1:4" ht="56" x14ac:dyDescent="0.3">
      <c r="B5" s="8" t="s">
        <v>41</v>
      </c>
      <c r="D5" s="6"/>
    </row>
    <row r="6" spans="1:4" x14ac:dyDescent="0.3">
      <c r="B6" s="8"/>
      <c r="D6" s="6"/>
    </row>
    <row r="8" spans="1:4" x14ac:dyDescent="0.3">
      <c r="B8" s="8"/>
      <c r="D8" s="6"/>
    </row>
    <row r="9" spans="1:4" x14ac:dyDescent="0.3">
      <c r="A9" s="7" t="s">
        <v>4</v>
      </c>
      <c r="B9" s="8"/>
      <c r="D9" s="6"/>
    </row>
    <row r="10" spans="1:4" ht="28" x14ac:dyDescent="0.3">
      <c r="B10" s="8" t="s">
        <v>15</v>
      </c>
      <c r="D10" s="6"/>
    </row>
    <row r="11" spans="1:4" x14ac:dyDescent="0.3">
      <c r="B11" s="8"/>
      <c r="D11" s="6"/>
    </row>
    <row r="12" spans="1:4" ht="28" x14ac:dyDescent="0.3">
      <c r="B12" s="8" t="s">
        <v>38</v>
      </c>
    </row>
    <row r="13" spans="1:4" x14ac:dyDescent="0.3">
      <c r="B13" s="8"/>
    </row>
    <row r="14" spans="1:4" x14ac:dyDescent="0.3">
      <c r="A14" s="7" t="s">
        <v>5</v>
      </c>
      <c r="B14" s="8"/>
      <c r="D14" s="6"/>
    </row>
    <row r="15" spans="1:4" ht="28" x14ac:dyDescent="0.3">
      <c r="B15" s="8" t="s">
        <v>6</v>
      </c>
    </row>
    <row r="16" spans="1:4" x14ac:dyDescent="0.3">
      <c r="B16" s="8"/>
    </row>
    <row r="17" spans="2:2" ht="28" x14ac:dyDescent="0.3">
      <c r="B17" s="8" t="s">
        <v>39</v>
      </c>
    </row>
    <row r="18" spans="2:2" x14ac:dyDescent="0.3">
      <c r="B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ActionItems</vt:lpstr>
      <vt:lpstr>Help</vt:lpstr>
      <vt:lpstr>ActionItems!Print_Area</vt:lpstr>
      <vt:lpstr>ActionItems!Print_Titles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Vertex42.com</dc:creator>
  <dc:description>(c) 2017-2021 Vertex42 LLC. All Rights Reserved.</dc:description>
  <cp:lastModifiedBy>SnoopyYam</cp:lastModifiedBy>
  <cp:lastPrinted>2017-01-13T19:39:52Z</cp:lastPrinted>
  <dcterms:created xsi:type="dcterms:W3CDTF">2017-01-09T18:01:51Z</dcterms:created>
  <dcterms:modified xsi:type="dcterms:W3CDTF">2022-04-15T04:06:06Z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2017-2021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https://www.vertex42.com/ExcelTemplates/action-items-template.html</vt:lpwstr>
  </property>
</Properties>
</file>