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85170479f6b4101" /></Relationships>
</file>

<file path=xl/workbook.xml><?xml version="1.0" encoding="utf-8"?>
<x:workbook xmlns:x="http://schemas.openxmlformats.org/spreadsheetml/2006/main">
  <x:sheets>
    <x:sheet xmlns:r="http://schemas.openxmlformats.org/officeDocument/2006/relationships" name="Review" sheetId="1" r:id="Rf4364e47d5ec41c2"/>
    <x:sheet xmlns:r="http://schemas.openxmlformats.org/officeDocument/2006/relationships" name="Guide" sheetId="2" r:id="Rf0dd8330ea7b4144"/>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sz val="10"/>
      <x:color rgb="FF1F2937"/>
      <x:name val="Arial"/>
    </x:font>
    <x:font>
      <x:b/>
      <x:sz val="10"/>
      <x:color rgb="FFFFFFFF"/>
      <x:name val="Arial"/>
    </x:font>
    <x:font>
      <x:b/>
      <x:sz val="14"/>
      <x:color rgb="FF1F2937"/>
      <x:name val="Arial"/>
    </x:font>
    <x:font>
      <x:b/>
      <x:sz val="10"/>
      <x:color rgb="FF1F2937"/>
      <x:name val="Arial"/>
    </x:font>
  </x:fonts>
  <x:fills count="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D9EAF7"/>
      </x:patternFill>
    </x:fill>
  </x:fills>
  <x:borders count="14">
    <x:border>
      <x:left/>
      <x:right/>
      <x:top/>
      <x:bottom/>
      <x:diagonal/>
    </x:border>
    <x:border>
      <x:left style="thin">
        <x:color rgb="FF1F4E78"/>
      </x:left>
      <x:right/>
      <x:top style="thin">
        <x:color rgb="FF1F4E78"/>
      </x:top>
      <x:bottom style="thin">
        <x:color rgb="FF1F4E78"/>
      </x:bottom>
      <x:diagonal/>
    </x:border>
    <x:border>
      <x:left/>
      <x:right/>
      <x:top style="thin">
        <x:color rgb="FF1F4E78"/>
      </x:top>
      <x:bottom style="thin">
        <x:color rgb="FF1F4E78"/>
      </x:bottom>
      <x:diagonal/>
    </x:border>
    <x:border>
      <x:left/>
      <x:right style="thin">
        <x:color rgb="FF1F4E78"/>
      </x:right>
      <x:top style="thin">
        <x:color rgb="FF1F4E78"/>
      </x:top>
      <x:bottom style="thin">
        <x:color rgb="FF1F4E78"/>
      </x:bottom>
      <x:diagonal/>
    </x:border>
    <x:border>
      <x:left/>
      <x:right style="thin">
        <x:color rgb="FFE5E7EB"/>
      </x:right>
      <x:top/>
      <x:bottom style="thin">
        <x:color rgb="FFE5E7EB"/>
      </x:bottom>
      <x:diagonal/>
    </x:border>
    <x:border>
      <x:left style="thin">
        <x:color rgb="FFE5E7EB"/>
      </x:left>
      <x:right style="thin">
        <x:color rgb="FFE5E7EB"/>
      </x:right>
      <x:top/>
      <x:bottom style="thin">
        <x:color rgb="FFE5E7EB"/>
      </x:bottom>
      <x:diagonal/>
    </x:border>
    <x:border>
      <x:left style="thin">
        <x:color rgb="FFE5E7EB"/>
      </x:left>
      <x:right/>
      <x:top/>
      <x:bottom style="thin">
        <x:color rgb="FFE5E7EB"/>
      </x:bottom>
      <x:diagonal/>
    </x:border>
    <x:border>
      <x:left/>
      <x:right style="thin">
        <x:color rgb="FFE5E7EB"/>
      </x:right>
      <x:top style="thin">
        <x:color rgb="FFE5E7EB"/>
      </x:top>
      <x:bottom style="thin">
        <x:color rgb="FFE5E7EB"/>
      </x:bottom>
      <x:diagonal/>
    </x:border>
    <x:border>
      <x:left style="thin">
        <x:color rgb="FFE5E7EB"/>
      </x:left>
      <x:right style="thin">
        <x:color rgb="FFE5E7EB"/>
      </x:right>
      <x:top style="thin">
        <x:color rgb="FFE5E7EB"/>
      </x:top>
      <x:bottom style="thin">
        <x:color rgb="FFE5E7EB"/>
      </x:bottom>
      <x:diagonal/>
    </x:border>
    <x:border>
      <x:left style="thin">
        <x:color rgb="FFE5E7EB"/>
      </x:left>
      <x:right/>
      <x:top style="thin">
        <x:color rgb="FFE5E7EB"/>
      </x:top>
      <x:bottom style="thin">
        <x:color rgb="FFE5E7EB"/>
      </x:bottom>
      <x:diagonal/>
    </x:border>
    <x:border>
      <x:left/>
      <x:right style="thin">
        <x:color rgb="FFE5E7EB"/>
      </x:right>
      <x:top style="thin">
        <x:color rgb="FFE5E7EB"/>
      </x:top>
      <x:bottom/>
      <x:diagonal/>
    </x:border>
    <x:border>
      <x:left style="thin">
        <x:color rgb="FFE5E7EB"/>
      </x:left>
      <x:right style="thin">
        <x:color rgb="FFE5E7EB"/>
      </x:right>
      <x:top style="thin">
        <x:color rgb="FFE5E7EB"/>
      </x:top>
      <x:bottom/>
      <x:diagonal/>
    </x:border>
    <x:border>
      <x:left style="thin">
        <x:color rgb="FFE5E7EB"/>
      </x:left>
      <x:right/>
      <x:top style="thin">
        <x:color rgb="FFE5E7EB"/>
      </x:top>
      <x:bottom/>
      <x:diagonal/>
    </x:border>
    <x:border>
      <x:left style="thin">
        <x:color rgb="FFD9D9D9"/>
      </x:left>
      <x:right style="thin">
        <x:color rgb="FFD9D9D9"/>
      </x:right>
      <x:top style="thin">
        <x:color rgb="FFD9D9D9"/>
      </x:top>
      <x:bottom style="thin">
        <x:color rgb="FFD9D9D9"/>
      </x:bottom>
      <x:diagonal/>
    </x:border>
  </x:borders>
  <x:cellStyleXfs count="1">
    <x:xf numFmtId="0" fontId="0" fillId="0" borderId="0"/>
  </x:cellStyleXfs>
  <x:cellXfs count="48">
    <x:xf numFmtId="0" fontId="0" fillId="0" borderId="0" xfId="0"/>
    <x:xf numFmtId="0" fontId="1" fillId="0" borderId="0" xfId="0" applyNumberFormat="1" applyFont="1" applyFill="1" applyBorder="1"/>
    <x:xf numFmtId="0" fontId="0" fillId="0" borderId="0" xfId="0" applyNumberFormat="1" applyFont="1" applyFill="1" applyBorder="1"/>
    <x:xf numFmtId="0" fontId="1" fillId="2" borderId="0" xfId="0" applyNumberFormat="1" applyFont="1" applyFill="1" applyBorder="1"/>
    <x:xf numFmtId="0" fontId="2" fillId="2" borderId="0" xfId="0" applyNumberFormat="1" applyFont="1" applyFill="1" applyBorder="1"/>
    <x:xf numFmtId="0" fontId="2" fillId="2" borderId="1" xfId="0" applyNumberFormat="1" applyFont="1" applyFill="1" applyBorder="1"/>
    <x:xf numFmtId="0" fontId="2" fillId="2" borderId="2" xfId="0" applyNumberFormat="1" applyFont="1" applyFill="1" applyBorder="1"/>
    <x:xf numFmtId="0" fontId="2" fillId="2" borderId="3" xfId="0" applyNumberFormat="1" applyFont="1" applyFill="1" applyBorder="1"/>
    <x:xf numFmtId="0" fontId="2" fillId="2" borderId="1" xfId="0" applyNumberFormat="1" applyFont="1" applyFill="1" applyBorder="1" applyAlignment="1">
      <x:alignment wrapText="1"/>
    </x:xf>
    <x:xf numFmtId="0" fontId="2" fillId="2" borderId="2" xfId="0" applyNumberFormat="1" applyFont="1" applyFill="1" applyBorder="1" applyAlignment="1">
      <x:alignment wrapText="1"/>
    </x:xf>
    <x:xf numFmtId="0" fontId="2" fillId="2" borderId="3" xfId="0" applyNumberFormat="1" applyFont="1" applyFill="1" applyBorder="1" applyAlignment="1">
      <x:alignment wrapText="1"/>
    </x:xf>
    <x:xf numFmtId="0" fontId="2" fillId="2" borderId="1" xfId="0" applyNumberFormat="1" applyFont="1" applyFill="1" applyBorder="1" applyAlignment="1">
      <x:alignment horizontal="center" wrapText="1"/>
    </x:xf>
    <x:xf numFmtId="0" fontId="2" fillId="2" borderId="2" xfId="0" applyNumberFormat="1" applyFont="1" applyFill="1" applyBorder="1" applyAlignment="1">
      <x:alignment horizontal="center" wrapText="1"/>
    </x:xf>
    <x:xf numFmtId="0" fontId="2" fillId="2" borderId="3" xfId="0" applyNumberFormat="1" applyFont="1" applyFill="1" applyBorder="1" applyAlignment="1">
      <x:alignment horizontal="center" wrapText="1"/>
    </x:xf>
    <x:xf numFmtId="0" fontId="2" fillId="2" borderId="1" xfId="0" applyNumberFormat="1" applyFont="1" applyFill="1" applyBorder="1" applyAlignment="1">
      <x:alignment horizontal="center" vertical="center" wrapText="1"/>
    </x:xf>
    <x:xf numFmtId="0" fontId="2" fillId="2" borderId="2" xfId="0" applyNumberFormat="1" applyFont="1" applyFill="1" applyBorder="1" applyAlignment="1">
      <x:alignment horizontal="center" vertical="center" wrapText="1"/>
    </x:xf>
    <x:xf numFmtId="0" fontId="2"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0" fontId="1" fillId="0" borderId="4" xfId="0" applyNumberFormat="1" applyFont="1" applyFill="1" applyBorder="1" applyAlignment="1">
      <x:alignment vertical="top"/>
    </x:xf>
    <x:xf numFmtId="0" fontId="1" fillId="0" borderId="5" xfId="0" applyNumberFormat="1" applyFont="1" applyFill="1" applyBorder="1" applyAlignment="1">
      <x:alignment vertical="top"/>
    </x:xf>
    <x:xf numFmtId="0" fontId="1" fillId="0" borderId="5" xfId="0" applyNumberFormat="1" applyFont="1" applyFill="1" applyBorder="1" applyAlignment="1">
      <x:alignment vertical="top" wrapText="1"/>
    </x:xf>
    <x:xf numFmtId="0" fontId="1" fillId="3" borderId="5" xfId="0" applyNumberFormat="1" applyFont="1" applyFill="1" applyBorder="1" applyAlignment="1">
      <x:alignment vertical="top" wrapText="1"/>
    </x:xf>
    <x:xf numFmtId="0" fontId="1" fillId="3" borderId="6" xfId="0" applyNumberFormat="1" applyFont="1" applyFill="1" applyBorder="1" applyAlignment="1">
      <x:alignment vertical="top" wrapText="1"/>
    </x:xf>
    <x:xf numFmtId="0" fontId="1" fillId="0" borderId="7" xfId="0" applyNumberFormat="1" applyFont="1" applyFill="1" applyBorder="1" applyAlignment="1">
      <x:alignment vertical="top"/>
    </x:xf>
    <x:xf numFmtId="0" fontId="1" fillId="0" borderId="8" xfId="0" applyNumberFormat="1" applyFont="1" applyFill="1" applyBorder="1" applyAlignment="1">
      <x:alignment vertical="top"/>
    </x:xf>
    <x:xf numFmtId="0" fontId="1" fillId="0" borderId="8" xfId="0" applyNumberFormat="1" applyFont="1" applyFill="1" applyBorder="1" applyAlignment="1">
      <x:alignment vertical="top" wrapText="1"/>
    </x:xf>
    <x:xf numFmtId="0" fontId="1" fillId="3" borderId="8" xfId="0" applyNumberFormat="1" applyFont="1" applyFill="1" applyBorder="1" applyAlignment="1">
      <x:alignment vertical="top" wrapText="1"/>
    </x:xf>
    <x:xf numFmtId="0" fontId="1" fillId="3" borderId="9" xfId="0" applyNumberFormat="1" applyFont="1" applyFill="1" applyBorder="1" applyAlignment="1">
      <x:alignment vertical="top" wrapText="1"/>
    </x:xf>
    <x:xf numFmtId="0" fontId="1" fillId="0" borderId="10" xfId="0" applyNumberFormat="1" applyFont="1" applyFill="1" applyBorder="1" applyAlignment="1">
      <x:alignment vertical="top"/>
    </x:xf>
    <x:xf numFmtId="0" fontId="1" fillId="0" borderId="11" xfId="0" applyNumberFormat="1" applyFont="1" applyFill="1" applyBorder="1" applyAlignment="1">
      <x:alignment vertical="top"/>
    </x:xf>
    <x:xf numFmtId="0" fontId="1" fillId="0" borderId="11" xfId="0" applyNumberFormat="1" applyFont="1" applyFill="1" applyBorder="1" applyAlignment="1">
      <x:alignment vertical="top" wrapText="1"/>
    </x:xf>
    <x:xf numFmtId="0" fontId="1" fillId="3" borderId="11" xfId="0" applyNumberFormat="1" applyFont="1" applyFill="1" applyBorder="1" applyAlignment="1">
      <x:alignment vertical="top" wrapText="1"/>
    </x:xf>
    <x:xf numFmtId="0" fontId="1" fillId="3" borderId="12" xfId="0" applyNumberFormat="1" applyFont="1" applyFill="1" applyBorder="1" applyAlignment="1">
      <x:alignment vertical="top" wrapText="1"/>
    </x:xf>
    <x:xf numFmtId="0" fontId="3" fillId="0" borderId="0" xfId="0" applyNumberFormat="1" applyFont="1" applyFill="1" applyBorder="1"/>
    <x:xf numFmtId="0" fontId="3" fillId="0" borderId="0" xfId="0" applyNumberFormat="1" applyFont="1" applyFill="1" applyBorder="1" applyAlignment="1">
      <x:alignment vertical="center"/>
    </x:xf>
    <x:xf numFmtId="0" fontId="0" fillId="4" borderId="0" xfId="0" applyNumberFormat="1" applyFont="1" applyFill="1" applyBorder="1"/>
    <x:xf numFmtId="0" fontId="4" fillId="4" borderId="0" xfId="0" applyNumberFormat="1" applyFont="1" applyFill="1" applyBorder="1"/>
    <x:xf numFmtId="0" fontId="0" fillId="2" borderId="0" xfId="0" applyNumberFormat="1" applyFont="1" applyFill="1" applyBorder="1"/>
    <x:xf numFmtId="0" fontId="2" fillId="2" borderId="0" xfId="0" applyNumberFormat="1" applyFont="1" applyFill="1" applyBorder="1" applyAlignment="1">
      <x:alignment horizontal="center"/>
    </x:xf>
    <x:xf numFmtId="0" fontId="4" fillId="0" borderId="0" xfId="0" applyNumberFormat="1" applyFont="1" applyFill="1" applyBorder="1" applyAlignment="1">
      <x:alignment vertical="center"/>
    </x:xf>
    <x:xf numFmtId="0" fontId="4" fillId="2" borderId="0" xfId="0" applyNumberFormat="1" applyFont="1" applyFill="1" applyBorder="1" applyAlignment="1">
      <x:alignment horizontal="center"/>
    </x:xf>
    <x:xf numFmtId="0" fontId="1" fillId="0" borderId="0" xfId="0" applyNumberFormat="1" applyFont="1" applyFill="1" applyBorder="1" applyAlignment="1">
      <x:alignment wrapText="1"/>
    </x:xf>
    <x:xf numFmtId="0" fontId="2" fillId="2" borderId="0" xfId="0" applyNumberFormat="1" applyFont="1" applyFill="1" applyBorder="1" applyAlignment="1">
      <x:alignment horizontal="center" wrapText="1"/>
    </x:xf>
    <x:xf numFmtId="0" fontId="2" fillId="2" borderId="0" xfId="0" applyNumberFormat="1" applyFont="1" applyFill="1" applyBorder="1" applyAlignment="1">
      <x:alignment horizontal="center" vertical="top" wrapText="1"/>
    </x:xf>
    <x:xf numFmtId="0" fontId="2" fillId="2" borderId="13" xfId="0" applyNumberFormat="1" applyFont="1" applyFill="1" applyBorder="1" applyAlignment="1">
      <x:alignment horizontal="center" vertical="top" wrapText="1"/>
    </x:xf>
    <x:xf numFmtId="0" fontId="1" fillId="0" borderId="13"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a7339569ad04e46" /><Relationship Type="http://schemas.openxmlformats.org/officeDocument/2006/relationships/theme" Target="/xl/theme/theme1.xml" Id="R8b9c83fe3b1f403c" /><Relationship Type="http://schemas.openxmlformats.org/officeDocument/2006/relationships/sharedStrings" Target="/xl/sharedStrings.xml" Id="R3f36a8b89f734b86" /><Relationship Type="http://schemas.openxmlformats.org/officeDocument/2006/relationships/worksheet" Target="/xl/worksheets/sheet1.xml" Id="Rf4364e47d5ec41c2" /><Relationship Type="http://schemas.openxmlformats.org/officeDocument/2006/relationships/worksheet" Target="/xl/worksheets/sheet2.xml" Id="Rf0dd8330ea7b4144"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12" hidden="0" customWidth="1"/>
    <x:col min="2" max="2" width="30" hidden="0" customWidth="1"/>
    <x:col min="3" max="3" width="14" hidden="0" customWidth="1"/>
    <x:col min="4" max="4" width="48" hidden="0" customWidth="1"/>
    <x:col min="5" max="5" width="34" hidden="0" customWidth="1"/>
    <x:col min="6" max="6" width="34" hidden="0" customWidth="1"/>
    <x:col min="7" max="7" width="28" hidden="0" customWidth="1"/>
    <x:col min="8" max="8" width="28" hidden="0" customWidth="1"/>
    <x:col min="9" max="9" width="28" hidden="0" customWidth="1"/>
    <x:col min="10" max="10" width="28" hidden="0" customWidth="1"/>
    <x:col min="11" max="11" width="84" hidden="0" customWidth="1"/>
    <x:col min="12" max="12" width="18" hidden="0" customWidth="1"/>
    <x:col min="13" max="13" width="36" hidden="0" customWidth="1"/>
    <x:col min="14" max="14" width="52" hidden="0" customWidth="1"/>
    <x:col min="15" max="15" width="52" hidden="0" customWidth="1"/>
  </x:cols>
  <x:sheetData>
    <x:row r="1">
      <x:c r="A1" s="14" t="str">
        <x:v>Review ID</x:v>
      </x:c>
      <x:c r="B1" s="15" t="str">
        <x:v>Repository</x:v>
      </x:c>
      <x:c r="C1" s="15" t="str">
        <x:v>Commit</x:v>
      </x:c>
      <x:c r="D1" s="15" t="str">
        <x:v>Task artifact</x:v>
      </x:c>
      <x:c r="E1" s="15" t="str">
        <x:v>Literal path</x:v>
      </x:c>
      <x:c r="F1" s="15" t="str">
        <x:v>Resolved path</x:v>
      </x:c>
      <x:c r="G1" s="15" t="str">
        <x:v>Task URL</x:v>
      </x:c>
      <x:c r="H1" s="15" t="str">
        <x:v>Literal path URL</x:v>
      </x:c>
      <x:c r="I1" s="15" t="str">
        <x:v>Path at commit</x:v>
      </x:c>
      <x:c r="J1" s="15" t="str">
        <x:v>Path-at-commit URL</x:v>
      </x:c>
      <x:c r="K1" s="15" t="str">
        <x:v>Task context</x:v>
      </x:c>
      <x:c r="L1" s="15" t="str">
        <x:v>Reviewer</x:v>
      </x:c>
      <x:c r="M1" s="15" t="str">
        <x:v>Classification</x:v>
      </x:c>
      <x:c r="N1" s="15" t="str">
        <x:v>Evidence note (required)</x:v>
      </x:c>
      <x:c r="O1" s="16" t="str">
        <x:v>Access issue</x:v>
      </x:c>
    </x:row>
    <x:row r="2" ht="72" customHeight="1">
      <x:c r="A2" s="20" t="str">
        <x:v>R2-001</x:v>
      </x:c>
      <x:c r="B2" s="21" t="str">
        <x:v>ClaudioASantana/agencia-em1.click-backend</x:v>
      </x:c>
      <x:c r="C2" s="21" t="str">
        <x:v>60aef4c47d111dce48811e88369f422b43952bd0</x:v>
      </x:c>
      <x:c r="D2" s="22" t="str">
        <x:v>openspec/changes/archive/2026-01-22-create-publication-page/tasks.md</x:v>
      </x:c>
      <x:c r="E2" s="22" t="str">
        <x:v>PublicationEditorView.vue</x:v>
      </x:c>
      <x:c r="F2" s="22" t="str"/>
      <x:c r="G2" s="21" t="str">
        <x:v>https://github.com/ClaudioASantana/agencia-em1.click-backend/blob/60aef4c47d111dce48811e88369f422b43952bd0/openspec/changes/archive/2026-01-22-create-publication-page/tasks.md</x:v>
      </x:c>
      <x:c r="H2" s="21" t="str">
        <x:v>https://github.com/ClaudioASantana/agencia-em1.click-backend/blob/60aef4c47d111dce48811e88369f422b43952bd0/PublicationEditorView.vue</x:v>
      </x:c>
      <x:c r="I2" s="21" t="str">
        <x:v>PublicationEditorView.vue</x:v>
      </x:c>
      <x:c r="J2" s="21" t="str">
        <x:v>https://github.com/ClaudioASantana/agencia-em1.click-backend/blob/60aef4c47d111dce48811e88369f422b43952bd0/PublicationEditorView.vue</x:v>
      </x:c>
      <x:c r="K2" s="22" t="str">
        <x:v># Tasks
1.  [x] Scaffold `PublicationEditorView.vue` matching the visual structure &lt;!-- id: 1 --&gt;
    - Implement Header with "Descartar" and "Salvar" buttons.
    - Implement "Informações Gerais" card with Title, Date inputs, and Priority dropdown.
2.  [x] Implement Offer Selection UI &lt;!-- id: 2 --&gt;
    - Create the "Destaques e Promoções Selecionadas" section.
    - Add Search input.
    - Build the Offer List Item component (Image, Title, Price, Remove button).
    - Implement the "Click to add" dashed placeholder.
3.  [x] Implement Sidebar Components &lt;!-- id: 3 --&gt;
    - Build "Publicação Padrão" card with Switch.
    - Build "Sumário da Campanha" card calculating totals dynamically.
    - Build "Ações Rápidas" menu.
4.  [x] Integrate Logic and State &lt;!-- id: 4 --&gt;
    - Bind form inputs to a reactive state.
    - Connect "Salvar" button to API endpoint (POST/PATCH).
    - Wire up "Descartar" to navigation.
</x:v>
      </x:c>
      <x:c r="L2" s="23" t="str"/>
      <x:c r="M2" s="23" t="str"/>
      <x:c r="N2" s="23" t="str"/>
      <x:c r="O2" s="24" t="str"/>
    </x:row>
    <x:row r="3" ht="72" customHeight="1">
      <x:c r="A3" s="25" t="str">
        <x:v>R2-002</x:v>
      </x:c>
      <x:c r="B3" s="26" t="str">
        <x:v>stephenstubbs/viewpoint</x:v>
      </x:c>
      <x:c r="C3" s="26" t="str">
        <x:v>a51f81442bcd6d59aefee962fc3f9ee3a6763bbc</x:v>
      </x:c>
      <x:c r="D3" s="27" t="str">
        <x:v>openspec/changes/archive/2025-12-28-refactor-codebase-cleanup/tasks.md</x:v>
      </x:c>
      <x:c r="E3" s="27" t="str">
        <x:v>types/storage.rs</x:v>
      </x:c>
      <x:c r="F3" s="27" t="str"/>
      <x:c r="G3" s="26" t="str">
        <x:v>https://github.com/stephenstubbs/viewpoint/blob/a51f81442bcd6d59aefee962fc3f9ee3a6763bbc/openspec/changes/archive/2025-12-28-refactor-codebase-cleanup/tasks.md</x:v>
      </x:c>
      <x:c r="H3" s="26" t="str">
        <x:v>https://github.com/stephenstubbs/viewpoint/blob/a51f81442bcd6d59aefee962fc3f9ee3a6763bbc/types/storage.rs</x:v>
      </x:c>
      <x:c r="I3" s="26" t="str">
        <x:v>types/storage.rs</x:v>
      </x:c>
      <x:c r="J3" s="26" t="str">
        <x:v>https://github.com/stephenstubbs/viewpoint/blob/a51f81442bcd6d59aefee962fc3f9ee3a6763bbc/types/storage.rs</x:v>
      </x:c>
      <x:c r="K3" s="27" t="str">
        <x:v>ions (events.rs, routing.rs, storage.rs, trace.rs)
3. Added crate-level `#![allow(...)]` for pedantic lints that require extensive refactoring
### 2.B: Direct Fixes
- [x] 2.1 Fixed `Default::default()` in parser.rs
- [x] 2.2 Added `#[must_use]` to TouchPoint::with_id and DragData::with_text
- [x] 2.3 Fixed dialog.rs ownership issue with `std::mem::forget`
- [x] 2.4 Added `# Errors` docs to key functions
- [x] 2.5 Run `cargo clippy` and confirm zero warnings ✅
## Phase 3: Refactor to 1,000 Lines ✅ COMPLETE
- [x] page/mod.rs: 2,388 → 951 lines ✅
- [x] context/mod.rs: 2,218 → 970 lines ✅
- [x] page/keyboard/mod.rs: 1,518 → 434 lines ✅
## Phase 4: Test File Organization ✅ COMPLETE
- [x] Deleted integration_tests.rs (6,432 lines)
- [x] Created 9 organized test files (3,923 total lines)
## Phase 5: Build Validation ✅ COMPLETE
- [x] `cargo check` - zero warnings ✅
- [x] `cargo clippy` - zero warnings ✅
---
## Phase 6: Deep Refactoring to 500 Lines ⏳ IN PROGRESS
**NEW TARGET: All source files under 500 lines where possible**
### 6.A: High Priority Files (&gt;1,000 lines)
| File | Current | Target | Status |
|------|---------|--------|--------|
| page/locator/actions.rs | 2,441 → 790 | &lt;500 | ✅ Done (close enough) |
| page/events.rs | 1,165 → 733+384+71 | &lt;500 | ✅ Done (split into 3 files) |
| context/trace.rs | 1,159 → 557 | &lt;500 | ✅ Done (split into 5 files) |
| page/keyboard/keys.rs | 1,092 | N/A | ✅ Data file exception |
| viewpoint-test/expect/locator.rs | 1,042 → 493 | &lt;500 | ✅ Done (split into 4 modules) |
| context/types.rs | 1,031 → 387 | &lt;500 | ✅ Done (split into 4 files) |
| page/locator/selector.rs | 1,029 → 499 | &lt;500 | ✅ Done (extracted aria_role.rs) |
#### 6.A.1: Refactor page/locator/actions.rs (2,441 → 790) ✅ COMPLETE
Created new modules:
- [x] `builders.rs` (427 lines) - ClickBuilder, TypeBuilder, HoverBuilder, TapBuilder
- [x] `element.rs` (161 lines) - BoundingBox, ElementHandle, BoxModel
- [x] `queries.rs` (253 lines) - Query methods (text_content, is_visible, count, etc.)
- [x] `files.rs` (283 lines) - File input methods (set_input_files, set_input_files_from_buffer)
- [x] `debug.rs` (109 lines) - Debug methods (highlight, highlight_for)
- [x] `evaluation.rs` (297 lines) - Evaluation methods (evaluate, evaluate_all, element_handle, etc.)
- [x] Verified compilation with cargo check and cargo clippy
#### 6.A.2: Refactor page/events.rs (1,165 → &lt;500)
- [ ] 6.2.1 Extract console event handling to `page/console.rs`
- [ ] 6.2.2 Extract dialog event handling to `page/dialog.rs` (if not already)
- [ ] 6.2.3 Extract download event handling to `page/download.rs`
- [ ] 6.2.4 Extract error event handling to `page/error.rs`
- [ ] 6.2.5 Update module exports and verify compilation
#### 6.A.3: Refactor context/trace.rs (1,159 → 557) ✅ COMPLETE
Converted to directory module with 5 files:
- [x] `trace/mod.rs` (557 lines) - Main Tracing struct and methods
- [x] `trace/types.rs` (220 lines) - TracingOptions, TracingState, ActionEntry, etc.
- [x] `trace/network.rs` (166 lines) - Network event listener
- [x] `trace/writer.rs` (244 lines) - Trace file writing, HAR generation
- [x] `trace/sources.rs` (50 lines) - Source file collection
- [x] Verified compilation with cargo check and cargo clippy
#### 6.A.4: Refactor viewpoint-test/expect/locator.rs (1,042 → 493) ✅ COMPLETE
- [x] 6.4.1 Extract helper functions to `expect/locator_helpers.rs` (261 lines)
- [x] 6.4.2 Extract text assertions to `expect/text.rs` (195 lines)
- [x] 6.4.3 Extract state assertions (visibility, enabled, checked) to `expect/state.rs` (206 lines)
- [x] 6.4.4 Extract count assertions to `expect/count.rs` (220 lines)
- [x] 6.4.5 Update module exports and verify compilation
#### 6.A.5: Refactor context/types.rs (1,031 → 387) ✅ COMPLETE
Converted to directory module with 4 files:
- [x] `types/mod.rs` (242 lines) - Re-exports + Geolocation, HttpCredentials, Permission, ViewportSize, enums
- [x] `types/cookies.rs` (114 lines) - Cookie, SameSite
- [x] `types/storage.rs` (387 lines) - StorageState and related types
- [x] `types/options.rs` (326 lines) - ContextOptions, ContextOptionsBuilder
- [x] Verified compilation with cargo check and cargo clippy
#### 6.A.6: Refactor page/locator/selector.rs (1,029 → 499) ✅ COMPLETE
- [x] 6.6.1 Extracted AriaRole enum and implicit_role_selector to `page/locator/aria_role.rs` (246 lines)
- [x] 6.6.2 Updated selector.rs to import from aria_role module (499 lines)
- [x] 6.6.3 Verified compilation with cargo check and cargo clippy
### 6.B: Medium Priority Files (500-1,000 lines)
| File | Current | Target | Status |
|------|---------|--------|--------|
| context/mod.rs | 970 → 747 | &lt;500 | ⏳ In Progress (extracted page_factory.rs) |
| page/mod.rs | 951 → 463 | &lt;500 | ✅ Done (extracted constructors.rs, locator_factory.rs, input_devices.rs) |
| network/har.rs | 949 → 599 | &lt;500 | ⏳ In Progress (extracted har_types.rs) |
| network/route.rs | 931 → 368 | &lt;500 | ✅ Done (extracted route_builders.rs) |
| locator_tests.rs | 891 → 479 | &lt;500 | ✅ Done (split into locator_creation_tests.rs, locator_role_tests.rs) |
| page/clock.rs | 813 → 498 | &lt;500 | ✅ Done (extracted clock_script.rs) |
| page/locator/actions.rs | 790 → 412 | &lt;500 | ✅ Done (extracted helpers.rs, select.rs) |
| viewpoint-cdp/protocol/network.rs | 768 | &lt;500 | ⏳ Pending |
| page/frame_locator.rs | 765 | &lt;500 | ⏳ Pending |
| viewpoint-cdp/protocol/page.rs | 759 | &lt;500 | ⏳ Pending |
| viewpoint-js-core/lib.rs | 691 | &lt;500 | ⏳ Pending |
| page/frame.rs | 683 | &lt;500 | ⏳ Pending |
| devices.rs | 641 | &lt;500 | ⏳ Pending |
| page/locator/aria.rs | 635 | &lt;500 | ⏳ Pending |
| network/handler.rs | 606 | &lt;500 | ⏳ Pending |
| viewpoint-test/expect/soft.rs | 604 | &lt;500 | ⏳ Pending |
| network/types.rs | 603 | &lt;500 | ⏳ Pending |
| page/mouse.rs | 595 | &lt;500 | ⏳ Pending |
| context/storage.rs | 592 | &lt;500 | ⏳ Pending |
| page/screenshot.rs | 579 | &lt;500 | ⏳ Pending |
| page/evaluate.rs | 544 | &lt;500 | ⏳ Pending |
| page/video.rs | 543 | &lt;500 | ⏳ Pending |
| api/request.rs | 537 | &lt;500 | ⏳ Pending |
| viewpoint-cdp/protocol/fetch.rs | 531 | &lt;500 | ⏳ Pending |
| navigation_tests.rs | 523 | &lt;500 | ⏳ Pending |
| page/locator/mod.rs | 522 | &lt;500 | ⏳ Pending |
#### 6.B.1: Refactor context/mod.rs (970 → 747) ⏳ IN PROGRESS
- [x] 6.7.1 Extract page creation logic to `context/page_factory.rs` (337 lines)
  - Extracted: create_and_attach_target, enable_page_domains, apply_emulation_settings
  - Extracted: get_main_frame_id, convert_http_credentials, create_page_instance, track_page
- [ ] 6.7.2 Extract remaining event methods to reduce further
- [ ] 6.7.3 Update module exports and verify compilation
#### 6.B.2: Refactor page/mod.rs (951 → 463) ✅ COMPLETE
- [x] 6.8.1 Extracted constructors to `page/constructors.rs` (209 lines)
- [x] 6.8.2 Extracted locator factory methods to `page/locator_factory.rs` (179 lines)
- [x] 6.8.3 Extracted input device methods to `page/input_devices.rs` (128 lines)
- [x] 6.8.4 Updated module exports and verified compilation
#### 6.B.3: Refactor network/har.rs (949 → 599) ⏳ IN PROGRESS
- [x] 6.9.1 Extract HAR types to `network/har_types.rs` (320 lines)
  - Extracted: Har, HarLog, HarCreator, HarPage, HarPageTimings, HarEntry
  - Extracted: HarRequest, HarResponse, HarHeader, HarCookie, HarQueryParam
  - Extracted: HarPostData, HarParam, HarContent, HarCache, HarCacheEntry, HarTimings
- [x] 6.9.2 Keep impl blocks in har.rs (599 lines - tests included)
- [ ] 6.9.3 Further split tests to separate file if needed
#### 6.B.4: Refactor network/route.rs (931 → 368) ✅ COMPLETE
- [x] 6.10.1 Extract builders to `network/route_builders.rs` (542 lines)
  - Extracted: FulfillBuilder, ContinueBuilder, FetchBuilder, FetchedResponse
- [x] 6.10.2 Keep Route struct and handlers in route.rs (368 lines)
- [x] 6.10.3 Update module exports and verify compilation
#### 6.B.5: Refactor locator_tests.rs (891 → 479) ✅ COMPLETE
- [x] 6.11.1 Split into `locator_creation_tests.rs` (356 lines) - creation, chai</x:v>
      </x:c>
      <x:c r="L3" s="28" t="str"/>
      <x:c r="M3" s="28" t="str"/>
      <x:c r="N3" s="28" t="str"/>
      <x:c r="O3" s="29" t="str"/>
    </x:row>
    <x:row r="4" ht="72" customHeight="1">
      <x:c r="A4" s="25" t="str">
        <x:v>R2-003</x:v>
      </x:c>
      <x:c r="B4" s="26" t="str">
        <x:v>rickihastings/spinner</x:v>
      </x:c>
      <x:c r="C4" s="26" t="str">
        <x:v>b80dd6f5d47d3c01eb78ca1684c3081ccfac622b</x:v>
      </x:c>
      <x:c r="D4" s="27" t="str">
        <x:v>openspec/changes/archive/2026-01-31-migrate-bash-tests-to-golang/tasks.md</x:v>
      </x:c>
      <x:c r="E4" s="27" t="str">
        <x:v>spin/21-setup-mutually-exclusive-flags.sh</x:v>
      </x:c>
      <x:c r="F4" s="27" t="str"/>
      <x:c r="G4" s="26" t="str">
        <x:v>https://github.com/rickihastings/spinner/blob/b80dd6f5d47d3c01eb78ca1684c3081ccfac622b/openspec/changes/archive/2026-01-31-migrate-bash-tests-to-golang/tasks.md</x:v>
      </x:c>
      <x:c r="H4" s="26" t="str">
        <x:v>https://github.com/rickihastings/spinner/blob/b80dd6f5d47d3c01eb78ca1684c3081ccfac622b/spin/21-setup-mutually-exclusive-flags.sh</x:v>
      </x:c>
      <x:c r="I4" s="26" t="str">
        <x:v>spin/21-setup-mutually-exclusive-flags.sh</x:v>
      </x:c>
      <x:c r="J4" s="26" t="str">
        <x:v>https://github.com/rickihastings/spinner/blob/b80dd6f5d47d3c01eb78ca1684c3081ccfac622b/spin/21-setup-mutually-exclusive-flags.sh</x:v>
      </x:c>
      <x:c r="K4" s="27" t="str">
        <x:v>x] 10.5 Implement integration test for private repo clone (maps to bash test 15-private-repo-clone.sh)
- [x] 10.6 Implement integration test for deterministic naming with branch (maps to bash test 16-deterministic-naming-with-branch.sh)
- [x] 10.7 Implement integration test for name sanitization (maps to bash test 17-name-sanitization.sh)
- [x] 10.8 Implement integration test for recreate flag (maps to bash test 18-recreate-flag.sh)
- [x] 10.9 Implement integration test for .npmrc warning (maps to bash test 10-npmrc-warning.sh)
- [x] 10.10 Implement integration test for --setup with --base-image (maps to bash test 19-setup-with-base-image.sh)
- [x] 10.11 Implement integration test for --setup with --dockerfile (maps to bash test 20-setup-with-dockerfile.sh)
- [x] 10.12 Implement integration test for --setup rebuilds existing image (maps to bash test 23-setup-rebuilds-existing-image.sh)
**Validation:** `go test ./tests/integration/spin_test.go -v` passes for all scenarios
**Dependencies:** Task 9.0 (basic integration tests)
---
## 11.0 Test Coverage Analysis &amp; Gap Identification
**Goal:** Ensure comprehensive coverage and identify missing tests
- [x] 11.1 Run coverage analysis: `go test -cover -coverprofile=coverage.out ./...`
- [x] 11.2 Generate coverage report: `go tool cover -html=coverage.out -o coverage.html`
- [x] 11.3 Review coverage report and identify gaps
- [x] 11.4 Cross-reference all bash tests with Go tests (create mapping document)
- [x] 11.5 Identify any bash test scenarios not covered by Go tests
- [x] 11.6 Add additional tests for identified gaps
- [x] 11.7 Document test coverage metrics in `tests/README.md`
**Validation:** Coverage report shows ≥80% coverage for cmd/ and internal/ packages
**Dependencies:** Tasks 3.0-10.0 (all test implementations)
---
## 12.0 Documentation
**Goal:** Document testing approach
- [x] 12.1 Update `tests/README.md` with Go testing documentation
  - How to run unit tests
  - How to run integration tests
  - How to run with coverage
  - How to skip integration tests with `-short` flag
- [x] 12.2 Update root `README.md` with testing section
**Validation:** Documentation is clear and complete
**Dependencies:** Task 11.0 (coverage analysis)
---
## 13.0 Bash Test Validation &amp; Deprecation
**Goal:** Validate Go tests match bash test behavior and deprecate bash tests
- [x] 13.1 Run all bash tests: `./tests/run.sh`
- [x] 13.2 Run all Go tests: `go test ./...`
- [x] 13.3 Compare results and verify equivalent coverage
- [x] 13.4 Address any discrepancies or failing tests
- [x] 13.5 Remove references in docs about bash tests
- [x] 13.6 Remove bash tests directories
- [x] 13.7 Update test documentation to reference Go tests as primary
**Validation:** All Go tests pass; bash tests deleted; documentation updated
**Dependencies:** Tasks 3.0-12.0 (all Go tests implemented and validated)
---
## Execution Strategy
**Recommended approach:** Complete vertical slices in order (1.0 → 13.0)
**Parallel work opportunities:**
- Tasks 3.0 and 4.0 can run in parallel (both depend only on 2.0)
- Tasks 6.0, 7.0, and 8.0 can run in parallel (all depend only on 2.0)
- Tasks 9.0 and 10.0 can be split if desired (both depend on 1.0, 2.0, 5.0)
**Critical path:**
1. Infrastructure (1.0, 2.0) - Required for all tests
2. Setup tests (3.0, 4.0, 5.0) - Creates test environment for spin tests
3. Spin tests (6.0, 7.0, 8.0, 9.0, 10.0) - Majority of test coverage
4. Validation (11.0, 12.0, 13.0) - Ensure completeness
**Testing milestones:**
- After 5.0: Setup command fully tested
- After 10.0: All commands fully tested
- After 13.0: Migration complete and validated
## Test Count Summary
**Bash tests to migrate:**
- Setup: 7 tests (tests/setup/*.sh)
- Spin: 24 tests (tests/spin/*.sh)
- **Total: 31 tests**
**Notable new tests since proposal:**
- spin/19-setup-with-base-image.sh - Tests `--setup` flag with `--base-image`
- spin/20-setup-with-dockerfile.sh - Tests `--setup` flag with `--dockerfile`
- spin/21-setup-mutually-exclusive-flags.sh - Tests `--setup` flag validation
- spin/22-setup-flag-required-for-base-image.sh - Tests `--base-image` requires `--setup`
- spin/23-setup-rebuilds-existing-image.sh - Tests `--setup` rebuilds existing images
**Expected Go tests (minimum):**
- Setup unit tests: ~8-10 tests
- Setup integration tests: ~5-6 tests
- Docker build unit tests: ~6-8 tests
- Spin unit tests: ~12-15 tests (including --setup flag tests)
- Spin integration tests: ~18-22 tests (including --setup flag tests)
- Docker run unit tests: ~8-10 tests
- Prerequisites unit tests: ~4-6 tests
- **Total: ~61-77 tests** (approximately 2x bash tests due to unit + integration split)
</x:v>
      </x:c>
      <x:c r="L4" s="28" t="str"/>
      <x:c r="M4" s="28" t="str"/>
      <x:c r="N4" s="28" t="str"/>
      <x:c r="O4" s="29" t="str"/>
    </x:row>
    <x:row r="5" ht="72" customHeight="1">
      <x:c r="A5" s="25" t="str">
        <x:v>R2-004</x:v>
      </x:c>
      <x:c r="B5" s="26" t="str">
        <x:v>johnnyjohnmoney/naijacapital_connect</x:v>
      </x:c>
      <x:c r="C5" s="26" t="str">
        <x:v>924a234ae338db8b1091c284b07332666fd6a855</x:v>
      </x:c>
      <x:c r="D5" s="27" t="str">
        <x:v>openspec/changes/add-production-readiness/tasks.md</x:v>
      </x:c>
      <x:c r="E5" s="27" t="str">
        <x:v>Next.js</x:v>
      </x:c>
      <x:c r="F5" s="27" t="str"/>
      <x:c r="G5" s="26" t="str">
        <x:v>https://github.com/johnnyjohnmoney/naijacapital_connect/blob/924a234ae338db8b1091c284b07332666fd6a855/openspec/changes/add-production-readiness/tasks.md</x:v>
      </x:c>
      <x:c r="H5" s="26" t="str">
        <x:v>https://github.com/johnnyjohnmoney/naijacapital_connect/blob/924a234ae338db8b1091c284b07332666fd6a855/Next.js</x:v>
      </x:c>
      <x:c r="I5" s="26" t="str">
        <x:v>Next.js</x:v>
      </x:c>
      <x:c r="J5" s="26" t="str">
        <x:v>https://github.com/johnnyjohnmoney/naijacapital_connect/blob/924a234ae338db8b1091c284b07332666fd6a855/Next.js</x:v>
      </x:c>
      <x:c r="K5" s="27" t="str">
        <x:v>## 1. Infrastructure Setup
- [ ] 1.1 Create multi-stage `Dockerfile` with build and runtime stages
- [ ] 1.2 Create `.env.example` with all required environment variables
- [ ] 1.3 Add `.dockerignore` file to optimize build context
- [ ] 1.4 Update `prisma/schema.prisma` datasource to use PostgreSQL
- [ ] 1.5 Create database migration guide in `docs/deployment/database-migration.md`
## 2. Security Middleware
- [ ] 2.1 Create `middleware.ts` with route protection logic
- [ ] 2.2 Add security headers middleware (HSTS, CSP, X-Frame-Options, etc.)
- [ ] 2.3 Implement authentication guard for `/dashboard/*` routes
- [ ] 2.4 Add redirect logic for unauthenticated users
- [ ] 2.5 Update `next.config.ts` with security headers configuration
## 3. Rate Limiting
- [ ] 3.1 Create `src/lib/rate-limiter.ts` utility with in-memory store
- [ ] 3.2 Add rate limiting to `/api/auth/signin` (max 5 attempts per 15 min)
- [ ] 3.3 Add rate limiting to `/api/auth/register` (max 3 attempts per hour)
- [ ] 3.4 Add rate limiting to `/api/admin/create` (max 2 attempts per hour)
- [ ] 3.5 Return proper HTTP 429 responses with Retry-After header
## 4. CORS Configuration
- [ ] 4.1 Add CORS configuration in `next.config.ts`
- [ ] 4.2 Use `CORS_ORIGINS` environment variable for allowed origins
- [ ] 4.3 Set secure defaults (no wildcards in production)
- [ ] 4.4 Add CORS headers to API route responses
## 5. Logging &amp; Observability
- [ ] 5.1 Install Winston or Pino (`npm install winston`)
- [ ] 5.2 Create `src/lib/logger.ts` with structured logging
- [ ] 5.3 Replace all `console.log` in API routes with logger calls
- [ ] 5.4 Add request ID generation for log correlation
- [ ] 5.5 Create health check endpoint at `/api/health`
- [ ] 5.6 Add optional Sentry integration in `src/lib/error-tracker.ts`
## 6. Environment &amp; Secrets Management
- [ ] 6.1 Remove hardcoded admin secret from `scripts/create-admin.ts`
- [ ] 6.2 Validate required environment variables on app startup
- [ ] 6.3 Add environment variable validation schema (Zod)
- [ ] 6.4 Update `.gitignore` to ensure `.env*` files are excluded
- [ ] 6.5 Document all environment variables in `.env.example`
## 7. Database Migration
- [ ] 7.1 Create Postgres migration strategy document
- [ ] 7.2 Test migration locally with Supabase/Neon free tier
- [ ] 7.3 Create data export script for SQLite backup
- [ ] 7.4 Add connection pooling configuration for Prisma
- [ ] 7.5 Update Prisma client generation in Dockerfile
## 8. Documentation
- [ ] 8.1 Create `docs/deployment/docker-deployment.md`
- [ ] 8.2 Create `docs/deployment/environment-variables.md`
- [ ] 8.3 Create `docs/deployment/database-migration.md`
- [ ] 8.4 Add Docker build/run commands to README.md
- [ ] 8.5 Document free hosting options (Fly.io, Railway, Render)
## 9. Testing &amp; Validation
- [ ] 9.1 Test Docker build locally (`docker build -t naijacapital:test .`)
- [ ] 9.2 Test Docker run with environment variables
- [ ] 9.3 Verify security headers in browser DevTools
- [ ] 9.4 Test rate limiting with multiple requests
- [ ] 9.5 Verify auth protection on `/dashboard` routes
- [ ] 9.6 Test Postgres connection with free tier database
- [ ] 9.7 Verify health check endpoint returns 200 OK
- [ ] 9.8 Test CORS with different origins
## 10. Final Polish
- [ ] 10.1 Add production-ready error pages (500, 404, etc.)
- [ ] 10.2 Optimize Next.js config for production builds
- [ ] 10.3 Add compression and caching headers
- [ ] 10.4 Review and update dependencies for security vulnerabilities
- [ ] 10.5 Add deployment checklist to documentation
</x:v>
      </x:c>
      <x:c r="L5" s="28" t="str"/>
      <x:c r="M5" s="28" t="str"/>
      <x:c r="N5" s="28" t="str"/>
      <x:c r="O5" s="29" t="str"/>
    </x:row>
    <x:row r="6" ht="72" customHeight="1">
      <x:c r="A6" s="25" t="str">
        <x:v>R2-005</x:v>
      </x:c>
      <x:c r="B6" s="26" t="str">
        <x:v>eyelevelai/groundx-python</x:v>
      </x:c>
      <x:c r="C6" s="26" t="str">
        <x:v>8f56eb14ccd5d2e46d4f36c9444be664e85d5011</x:v>
      </x:c>
      <x:c r="D6" s="27" t="str">
        <x:v>openspec/changes/archive/2026-07-07-generalize-v1-custom-output-reassembly/tasks.md</x:v>
      </x:c>
      <x:c r="E6" s="27" t="str">
        <x:v>xray_to_extract.py</x:v>
      </x:c>
      <x:c r="F6" s="27" t="str"/>
      <x:c r="G6" s="26" t="str">
        <x:v>https://github.com/eyelevelai/groundx-python/blob/8f56eb14ccd5d2e46d4f36c9444be664e85d5011/openspec/changes/archive/2026-07-07-generalize-v1-custom-output-reassembly/tasks.md</x:v>
      </x:c>
      <x:c r="H6" s="26" t="str">
        <x:v>https://github.com/eyelevelai/groundx-python/blob/8f56eb14ccd5d2e46d4f36c9444be664e85d5011/xray_to_extract.py</x:v>
      </x:c>
      <x:c r="I6" s="26" t="str">
        <x:v>xray_to_extract.py</x:v>
      </x:c>
      <x:c r="J6" s="26" t="str">
        <x:v>https://github.com/eyelevelai/groundx-python/blob/8f56eb14ccd5d2e46d4f36c9444be664e85d5011/xray_to_extract.py</x:v>
      </x:c>
      <x:c r="K6" s="27" t="str">
        <x:v>s` from final-group metadata when parent
      information is unambiguous.
- [ ] Convert harness-style final-group metadata with `match_attrs` and
      `passthrough.from` into canonical relationship metadata, defaulting
      `parent_output_field` and `unmatched_child_group` to the child group name.
- [ ] Do not infer a parent group from `match_attrs` alone.
- [ ] Add `output_relationships` to `_CUSTOM_WORKFLOW_AUTHORING_KEYS` and
      `_CUSTOM_WORKFLOW_PERSISTED_KEYS`.
- [ ] Normalize and validate authored `workflow.output_relationships` during
      prompt preparation.
- [ ] Persist normalized `workflow.output_relationships` under
      `_groundx_persisted_extract`.
- [ ] Include normalized `workflow.output_relationships` in schema hashing.
- [ ] Reload persisted `workflow.output_relationships` without requiring source
      YAML.
- [ ] Apply relationship metadata after route reassembly into SDK
      `final_output` and `relationship_output`, while keeping `workflow_output`
      as the pre-relationship debug view.
- [ ] Match children to parents only when the parent and child share the same
      non-empty present `match_attrs` key set and all present values match.
- [ ] Implement Arcadia-compatible match comparison: unwrap extracted-field
      wrappers, ignore blank/missing values, compare strings case-insensitively,
      compare numeric ints/floats by value, require the same non-empty present
      match-key set on parent and child, and do not date-normalize strings.
- [ ] Preserve unmatched children in `unmatched_child_group` when configured.
- [ ] Return clear diagnostics for invalid relationship metadata, missing parent
      or child groups, and child records that match multiple parents.
- [ ] Support chained relationships so one nested child list can itself be the
      parent of another nested list.
- [ ] Keep `Document.load_custom_outputs()` on the helper instead of maintaining
      a second parser.
- [ ] Do not move prompt authoring, compile/deploy/run ergonomics, scoring,
      Arcadia-specific dedupe, Arcadia requiredness, passthrough, reconcile, QA,
      or final rendering policy into the SDK as part of this change.
## 4. Step Kind Support
- [ ] Keep SDK-supported custom step kinds as `instruct`, `keys`, and
      `summary`.
- [ ] Treat `instruct` as singular-object output.
- [ ] Treat `keys` and `summary` as repeated-record output.
- [ ] Keep `keys` and `summary` distinct backend step-family names while giving
      both repeated-record readback semantics.
- [ ] Ensure prepared workflow metadata exposes each route's effective output
      kind as a derived lookup so readback can detect repeated direct groups
      without final group name checks.
- [ ] Ensure `leaf_fields.is_repeated` does not cause direct `keys` or
      `summary` routes to be treated as singular during readback.
- [ ] Validate unsupported kind values with a clear error.
- [ ] Do not infer repeated groups from names such as `meters`, `charges`,
      `doctors`, or `line_items`.
## 5. Verification
- [ ] `poetry run pytest -rP tests/extract/classes/test_document.py tests/extract/prompt`
- [ ] `poetry run pytest -rP tests/custom tests/extract`
- [ ] `poetry run mypy .`
- [ ] `OPENSPEC_TELEMETRY=0 npx -y @fission-ai/openspec@1.3.1 validate generalize-v1-custom-output-reassembly --strict`
- [ ] `git diff --check`
## 6. Consumer Handoff
- [ ] Document the SDK release version required by `internal-arcadia-agents`.
- [ ] Provide a migration note for Arcadia: v1 custom-output parsing moves to
      SDK helper; legacy YAML parsing remains local; v1 Arcadia and v1 generic
      service paths share the same SDK-backed reassembly path.
- [ ] Update `groundx-studio-harness` local X-Ray reconstruction tests or
      implementation so backend `_records[]` output for `keys` and `summary`
      matches the SDK helper; prefer importing the helper over keeping a local
      copy.
- [ ] Create or update the required harness follow-up change so
      `xray_to_extract.py` delegates to the SDK helper after the fixed SDK is
      available, with parity tests for section/document copied outputs.
- [ ] Confirm harness keeps only file/artifact/scoring/business-logic behavior
      around the helper and removes local custom-output parser ownership after
      the SDK dependency is available.
- [ ] Confirm harness remains responsible for YAML authoring guidance,
      compile/deploy/run scripts, scoring/comparison, and local pilot
      ergonomics rather than becoming the owner of generic v1 readback logic.
- [ ] Confirm no custom step kind rename is required.
- [ ] Publish or hand off a migration note: existing v1 direct `keys` or
      `summary` groups are arrays; use `instruct` for singular direct groups.
</x:v>
      </x:c>
      <x:c r="L6" s="28" t="str"/>
      <x:c r="M6" s="28" t="str"/>
      <x:c r="N6" s="28" t="str"/>
      <x:c r="O6" s="29" t="str"/>
    </x:row>
    <x:row r="7" ht="72" customHeight="1">
      <x:c r="A7" s="25" t="str">
        <x:v>R2-006</x:v>
      </x:c>
      <x:c r="B7" s="26" t="str">
        <x:v>ccradle/findABed</x:v>
      </x:c>
      <x:c r="C7" s="26" t="str">
        <x:v>95dc3a66d62393f2fd891ace2eb8330229acd09c</x:v>
      </x:c>
      <x:c r="D7" s="27" t="str">
        <x:v>openspec/changes/capacitor-native-app/tasks.md</x:v>
      </x:c>
      <x:c r="E7" s="27" t="str">
        <x:v>frontend/src/services/offlineQueue.ts</x:v>
      </x:c>
      <x:c r="F7" s="27" t="str"/>
      <x:c r="G7" s="26" t="str">
        <x:v>https://github.com/ccradle/findABed/blob/95dc3a66d62393f2fd891ace2eb8330229acd09c/openspec/changes/capacitor-native-app/tasks.md</x:v>
      </x:c>
      <x:c r="H7" s="26" t="str">
        <x:v>https://github.com/ccradle/findABed/blob/95dc3a66d62393f2fd891ace2eb8330229acd09c/frontend/src/services/offlineQueue.ts</x:v>
      </x:c>
      <x:c r="I7" s="26" t="str">
        <x:v>frontend/src/services/offlineQueue.ts</x:v>
      </x:c>
      <x:c r="J7" s="26" t="str">
        <x:v>https://github.com/ccradle/findABed/blob/95dc3a66d62393f2fd891ace2eb8330229acd09c/frontend/src/services/offlineQueue.ts</x:v>
      </x:c>
      <x:c r="K7" s="27" t="str">
        <x:v> **Critical: cache the token in memory** after reading from SecureStorage on login — this keeps the request interceptor synchronous (reads from memory, not async SecureStorage). On login: `await SecureStorage.set()` + update memory cache. On request: read from memory cache (synchronous). On logout: clear both.
- [ ] Task 9: Migrate AuthContext, api.ts, SessionTimeoutWarning
  **Action:** Replace all `localStorage.getItem('fabt_access_token')` and related calls with `tokenStorage`. Ensure async nature of SecureStorage is handled (the calls are now `await`).
### Phase 3 — Push Notifications
- [ ] Task 10: Backend — Flyway migration for device_token table
  **File:** `V31__create_device_token.sql`
  **Action:** `device_token` table: id (UUID), user_id (UUID FK), token (VARCHAR 500), platform (VARCHAR 10), created_at (TIMESTAMPTZ). Unique constraint on (user_id, token).
- [ ] Task 11: Backend — DeviceTokenRepository and registration endpoint
  **Files:** `DeviceTokenRepository.java`, `DeviceController.java`
  **Action:** `POST /api/v1/devices` (register token), `DELETE /api/v1/devices/{token}` (unregister). Upsert on register. Authenticated endpoint.
- [ ] Task 12: Backend — Push notification sender (direct HTTP, no Firebase SDK)
  **File:** `PushNotificationSender.java` (new)
  **Action:** Use direct FCM HTTP v1 API calls (no `firebase-admin` SDK dependency — keeps the backend cloud-provider-agnostic). Authenticate via Google service account JWT (short-lived OAuth2 token). Send method accepts user ID + payload, looks up device tokens, sends via `https://fcm.googleapis.com/v1/projects/{project}/messages:send`. Auto-deregisters invalid tokens on 404/410 response. Requires: `GOOGLE_APPLICATION_CREDENTIALS` env var pointing to service account JSON. No new Maven dependencies — uses existing `java.net.http.HttpClient`.
- [ ] Task 13: Backend — Integrate push into NotificationService
  **File:** `NotificationService.java`
  **Action:** After SSE broadcast, call `PushNotificationSender.send()` for the same event. Dual delivery: SSE for foreground web users, FCM for backgrounded native users. Push is fire-and-forget (don't block SSE delivery on push failure).
- [ ] Task 14: Frontend — Push notification registration on native
  **File:** `frontend/src/hooks/usePushNotifications.ts` (new)
  **Action:** On native platform after login: request permission, get FCM token via `@capacitor/push-notifications`, register with `POST /api/v1/devices`. Handle token refresh. Handle foreground notification display.
- [ ] Task 15: Backend integration tests for push
  **Action:** Test device registration, unregistration, duplicate handling. Mock FCM sender for unit tests.
### Phase 4 — Biometric Auth
- [ ] Task 16: Install biometric plugin
  **Action:** `npm install @capawesome-team/capacitor-biometrics`
- [ ] Task 17: Implement biometric unlock flow
  **File:** `frontend/src/hooks/useBiometricAuth.ts` (new)
  **Action:** After successful password login, offer to enable biometric. On subsequent launches, attempt biometric → unlock SecureStorage token → skip password. Fallback to password after 3 failures.
### Phase 5 — SQLite Offline Storage
- [ ] Task 18: Install and verify SQLite plugin
  **Action:** `npm install @capacitor-community/sqlite`. Before building the StorageAdapter, verify: (1) plugin supports Capacitor 6.x (check package.json peer deps), (2) no open critical bugs on GitHub issues, (3) test basic CRUD on both iOS simulator and Android emulator. If plugin is unmaintained or broken, fallback to `@nicepay/capacitor-sqlite` or raw WebSQL.
- [ ] Task 19: Create StorageAdapter abstraction
  **File:** `frontend/src/services/offlineStorage.ts` (new)
  **Action:** Interface with `enqueue()`, `replay()`, `getSize()`, `clear()`. Two implementations: `IndexedDbAdapter` (existing offlineQueue.ts logic) and `SqliteAdapter` (new). Platform detection selects at runtime.
- [ ] Task 20: Migrate offlineQueue.ts to use StorageAdapter
  **File:** `frontend/src/services/offlineQueue.ts`
  **Action:** Refactor to delegate to the StorageAdapter. Existing behavior unchanged on web. SQLite path on native. **Both paths must be tested:** web path verified by existing Playwright tests (no regression), native SQLite path verified manually on physical device (Task 26) — enqueue hold while airplane mode, verify SQLite contains the record, disable airplane mode, verify replay succeeds.
### Phase 6 — App Store Submission
- [ ] Task 21: Apple Privacy manifest
  **File:** `ios/App/PrivacyInfo.xcprivacy`
  **Action:** Declare data collection practices: authentication tokens, device tokens, usage analytics (none currently). Required since May 2024.
- [ ] Task 22: App Store screenshots and metadata
  **Action:** Capture screenshots on iPhone 15 Pro and iPad Pro simulators. Write App Store description, keywords, support URL. Include demo login credentials in review notes. **Apple Developer Program:** Standard program ($99/year) is sufficient for App Store distribution. Enterprise program ($299/year) only needed if hospital IT requires in-house MDM distribution without App Store. Start with standard — TestFlight supports up to 10,000 beta testers.
- [ ] Task 23: Google Play Store listing
  **Action:** Generate Play Store screenshots, write listing description, configure Digital Asset Links for deep linking.
- [ ] Task 24: OTA update pipeline
  **Action:** Evaluate OTA options: Capgo (SaaS, free tier 1,000 devices), `@capawesome/capacitor-live-update` (self-hosted), or Ionic Appflow (enterprise). Choose based on cost and control. Configure auto-update check on app launch. Verify Apple and Google compliance (JS-only updates, no native code changes). For a single-app open-source project, Capgo free tier is likely sufficient initially.
### Phase 7 — Testing &amp; Verification
- [ ] Task 25: Verify PWA still works unchanged
  **Action:** Run full Playwright suite (Vite + nginx) — must pass with zero regressions. The Capacitor changes must not break the web experience.
- [ ] Task 26: Manual testing on physical devices (Go/No-Go checklist)
  **Action:** Test on physical iPhone + physical Android device. Every item must pass:
  - [ ] Login with password succeeds
  - [ ] Bed search loads with shelter results
  - [ ] Hold a bed → countdown appears
  - [ ] Coordinator availability update reflects in outreach search
  - [ ] Background the app → send availability update from another device → push notification banner appears
  - [ ] Kill the app → send availability update → push notification banner appears
  - [ ] Tap push notification → app opens to correct screen
  - [ ] Airplane mode → hold a bed → "Hold queued" shown → disable airplane mode → hold replays
  - [ ] Verify SQLite persists hold queue after app kill (reopen in airplane mode, queue still has the hold)
  - [ ] Biometric unlock on subsequent launch (Face ID / Touch ID / fingerprint)
  - [ ] Deep link `fabt://search` opens bed search
  - [ ] Dark mode renders correctly
  - [ ] App size &lt; 25MB on both platforms
- [ ] Task 27: Submit to TestFlight (iOS) and Internal Testing (Android)
  **Action:** First submission for beta testing. Gather feedback from a small group before public release.
### Merge and Release
- [ ] Task 28: Merge to main, tag, create release
- [ ] Task 29: Submit to Apple App Store and Google Play Store
- [ ] Task 30: Update documentation (README, FOR-DEVELOPERS, runbook)
</x:v>
      </x:c>
      <x:c r="L7" s="28" t="str"/>
      <x:c r="M7" s="28" t="str"/>
      <x:c r="N7" s="28" t="str"/>
      <x:c r="O7" s="29" t="str"/>
    </x:row>
    <x:row r="8" ht="72" customHeight="1">
      <x:c r="A8" s="25" t="str">
        <x:v>R2-007</x:v>
      </x:c>
      <x:c r="B8" s="26" t="str">
        <x:v>AI-development-Bootcamp/team-2-time-tracker</x:v>
      </x:c>
      <x:c r="C8" s="26" t="str">
        <x:v>5e673bebd475e6442d8aae271a8a191e95b8b068</x:v>
      </x:c>
      <x:c r="D8" s="27" t="str">
        <x:v>openspec/changes/add-dev4-admin-reports/tasks.md</x:v>
      </x:c>
      <x:c r="E8" s="27" t="str">
        <x:v>TasksPage.tsx</x:v>
      </x:c>
      <x:c r="F8" s="27" t="str"/>
      <x:c r="G8" s="26" t="str">
        <x:v>https://github.com/AI-development-Bootcamp/team-2-time-tracker/blob/5e673bebd475e6442d8aae271a8a191e95b8b068/openspec/changes/add-dev4-admin-reports/tasks.md</x:v>
      </x:c>
      <x:c r="H8" s="26" t="str">
        <x:v>https://github.com/AI-development-Bootcamp/team-2-time-tracker/blob/5e673bebd475e6442d8aae271a8a191e95b8b068/TasksPage.tsx</x:v>
      </x:c>
      <x:c r="I8" s="26" t="str">
        <x:v>TasksPage.tsx</x:v>
      </x:c>
      <x:c r="J8" s="26" t="str">
        <x:v>https://github.com/AI-development-Bootcamp/team-2-time-tracker/blob/5e673bebd475e6442d8aae271a8a191e95b8b068/TasksPage.tsx</x:v>
      </x:c>
      <x:c r="K8" s="27" t="str">
        <x:v>## 0.2 Frontend Admin Login
- [x] 0.2.1 Create `LoginPage.tsx` component with email/password form
- [x] 0.2.2 Create `useAuth` hook or auth store (Zustand)
- [x] 0.2.3 Implement login API call to `/admin/auth/login`
- [x] 0.2.4 Store auth token and user info in state/localStorage
- [x] 0.2.5 Create `AuthGuard.tsx` component to protect admin routes
- [x] 0.2.6 Redirect unauthenticated users to login page
- [x] 0.2.7 Add logout functionality
## 1. Database Schema
### 1.1 Prisma Models
- [x] 1.1.1 Add Client model to `prisma/schema.prisma`
- [x] 1.1.2 Add Project model with reportType field
- [x] 1.1.3 Add Task model
- [x] 1.1.4 Add TaskAssignment model
- [x] 1.1.5 Add MonthLock model
- [x] 1.1.6 Create migration for all admin-related tables
- [x] 1.1.7 Add necessary indexes for query optimization
## 2. Admin Users Module
### 2.1 Backend Users Module
- [x] 2.1.1 Create `admin/users.routes.ts` (already exists as `users.routes.ts`)
- [x] 2.1.2 Create `admin/users.controller.ts` (already exists as `users.controller.ts`)
- [x] 2.1.3 Create `admin/users.service.ts` (already exists as `users.service.ts`)
- [x] 2.1.4 Create `admin/users.repo.ts` (already exists as `users.repo.ts`)
### 2.2 User Management Endpoints
- [x] 2.2.1 Implement `GET /admin/users` (list with filters)
- [x] 2.2.2 Implement `POST /admin/users` (create user)
- [x] 2.2.3 Implement `GET /admin/users/:id` (get user)
- [x] 2.2.4 Implement `PUT /admin/users/:id` (update user)
- [x] 2.2.5 Implement `PUT /admin/users/:id/status` (activate/deactivate)
- [x] 2.2.6 Implement `POST /admin/users/:id/reset-password` (reset password)
### 2.3 Frontend User Management
- [ ] 2.3.1 Create `UsersPage.tsx` with data table
- [ ] 2.3.2 Create `UserForm.tsx` component (create/edit)
- [ ] 2.3.3 Create `UserStatusToggle.tsx` component
- [ ] 2.3.4 Implement user filtering and pagination
- [ ] 2.3.5 Implement user search functionality
## 3. Admin Entities Module
### 3.1 Backend Clients Module
- [ ] 3.1.1 Create `admin/entities/clients.routes.ts`
- [ ] 3.1.2 Create `admin/entities/clients.controller.ts`
- [ ] 3.1.3 Create `admin/entities/clients.service.ts`
- [ ] 3.1.4 Create `admin/entities/clients.repo.ts`
### 3.2 Backend Projects Module
- [ ] 3.2.1 Create `admin/entities/projects.routes.ts`
- [ ] 3.2.2 Create `admin/entities/projects.controller.ts`
- [ ] 3.2.3 Create `admin/entities/projects.service.ts`
- [ ] 3.2.4 Create `admin/entities/projects.repo.ts`
### 3.3 Backend Tasks Module
- [ ] 3.3.1 Create `admin/entities/tasks.routes.ts`
- [ ] 3.3.2 Create `admin/entities/tasks.controller.ts`
- [ ] 3.3.3 Create `admin/entities/tasks.service.ts`
- [ ] 3.3.4 Create `admin/entities/tasks.repo.ts`
### 3.4 Entity CRUD Endpoints
- [ ] 3.4.1 Implement clients CRUD endpoints
- [ ] 3.4.2 Implement projects CRUD endpoints
- [ ] 3.4.3 Implement tasks CRUD endpoints
- [ ] 3.4.4 Implement status update endpoints for all entities
- [ ] 3.4.5 Implement project reportType update endpoint
### 3.5 Enhanced Projects Filtering &amp; Relationships
- [x] 3.5.1 Add `userId` query parameter filter to `GET /admin/projects`
- [x] 3.5.2 Update `projects.repo.ts` to support filtering by userId (via task assignments)
- [x] 3.5.3 Update `ProjectDto` to include `assignedUsers` array with user details (id, fullName, email)
- [x] 3.5.4 Update `projects.repo.ts` to include assigned users in project queries
- [x] 3.5.5 Implement `GET /admin/projects/:id/users` endpoint to get all users assigned to a project
- [x] 3.5.6 Create `ProjectUsersResponseDto` for project users endpoint
- [x] 3.5.7 Update `ListProjectsResponseDto` to include user count or user list per project
### 3.6 Frontend Entity Management
- [ ] 3.6.1 Create `ClientsPage.tsx` with CRUD table
- [ ] 3.6.2 Create `ProjectsPage.tsx` with CRUD table
- [ ] 3.6.3 Add user filter dropdown to ProjectsPage
- [ ] 3.6.4 Display assigned users in projects table
- [ ] 3.6.5 Create `ProjectUsersModal.tsx` component to show users assigned to a project
- [ ] 3.6.6 Create `TasksPage.tsx` with CRUD table
- [ ] 3.6.7 Create `EntityFormDrawer.tsx` reusable component
- [ ] 3.6.8 Implement soft delete (status change) UI
## 4. Admin Assignments Module
### 4.1 Backend Assignments Module
- [ ] 4.1.1 Create `admin/assignments.routes.ts`
- [ ] 4.1.2 Create `admin/assignments.controller.ts`
- [ ] 4.1.3 Create `admin/assignments.service.ts`
- [ ] 4.1.4 Create `admin/assignments.repo.ts`
### 4.2 Assignment Endpoints
- [ ] 4.2.1 Implement `GET /admin/assignments` (list with filters)
- [ ] 4.2.2 Add `userId` query parameter filter (UUID)
- [ ] 4.2.3 Add `taskId` query parameter filter (UUID)
- [ ] 4.2.4 Add `projectId` query parameter filter (get all assignments for a project)
- [ ] 4.2.5 Add `userName` or `query` query parameter for searching by employee name (fullName)
- [ ] 4.2.6 Update `assignments.repo.ts` to support projectId filtering (via task.projectId)
- [ ] 4.2.7 Update `assignments.repo.ts` to support userName search (via user.fullName LIKE)
- [ ] 4.2.8 Update `AssignmentDto` to include expanded details:
  - `userName` (user.fullName)
  - `userEmail` (user.email)
  - `taskName` (task.name)
  - `projectId` (task.projectId)
  - `projectName` (task.project.name)
  - `clientId` (task.project.clientId)
  - `clientName` (task.project.client.name)
- [ ] 4.2.9 Update `assignments.repo.ts` to include user, task, project, and client relations in queries
- [ ] 4.2.10 Implement `POST /admin/assignments` (create single)
- [ ] 4.2.11 Implement `POST /admin/assignments/bulk` (bulk create)
- [ ] 4.2.12 Implement `DELETE /admin/assignments/:id` (remove)
### 4.3 Frontend Assignments
- [ ] 4.3.1 Create `AssignmentsPage.tsx`
- [ ] 4.3.2 Display expanded assignment details (user name, project name, client name) in table
- [ ] 4.3.3 Add project filter dropdown to assignments page
- [ ] 4.3.4 Add employee name search input field
- [ ] 4.3.5 Implement search by employee name functionality
- [ ] 4.3.6 Create `BulkAssignmentForm.tsx` component
- [ ] 4.3.7 Implement cartesian product logic for bulk assignments
## 5. Admin Reports Module
### 5.1 Backend Reports Module
- [ ] 5.1.1 Create `admin/reports.routes.ts`
- [ ] 5.1.2 Create `admin/reports.controller.ts`
- [ ] 5.1.3 Create `admin/reports.service.ts`
- [ ] 5.1.4 Create `admin/reports.repo.ts`
### 5.2 Dashboard Endpoint
- [ ] 5.2.1 Implement `GET /admin/reports/dashboard` (overview stats)
- [ ] 5.2.2 Calculate active users count
- [ ] 5.2.3 Calculate active projects count
- [ ] 5.2.4 Calculate today's statistics (working, absent, late)
- [ ] 5.2.5 Calculate month completion rate
### 5.3 User Reports Endpoints
- [ ] 5.3.1 Implement `GET /admin/reports/users/:userId/monthly/:month` (detailed report)
- [ ] 5.3.2 Implement `GET /admin/reports/users/:userId/monthly/:month/export` (CSV export)
- [ ] 5.3.3 Generate CSV with proper formatting and Hebrew support
- [ ] 5.3.4 Include daily breakdown in monthly report
### 5.4 Admin Time Entry Management
- [ ] 5.4.1 Implement `GET /admin/users/:userId/time-entries` (admin view)
- [ ] 5.4.2 Implement `PUT /admin/users/:userId/time-entries/:id` (admin edit)
- [ ] 5.4.3 Implement `DELETE /admin/users/:userId/time-entries/:id` (admin delete)
- [ ] 5.4.4 Implement `POST /admin/users/:userId/time-entries` (admin create)
### 5.5 Admin Absence Management
- [ ] 5.5.1 Implement `GET /admin/users/:userId/absences` (admin view)
- [ ] 5.5.2 Implement `PUT /admin/users/:userId/absences/:id` (admin edit)
- [ ] 5.5.3 Implement `POST /admin/users/:userId/absences` (admin create)
### 5.6 Frontend Reports
- [ ] 5.6.1 Create `AdminDashboardPage.tsx` with overview cards
- [ ] 5.6.2 Create `UserReportsPage.tsx` with user selector
- [ ] 5.6.3 Create `MonthlyReportView.tsx` component
- [ ] 5.6.4 Create `CSVExportButton.tsx` component
- [ ] 5.6.5 Create `AdminTimeEntryEditor.tsx` component
- [ ] 5.6.6 Create `AdminAbsenceEditor.tsx` component
## 6. Month Locks Module
### 6.1 Backend Month Locks Module
- [ ] 6.1.1 Create `admin/month-locks.routes.</x:v>
      </x:c>
      <x:c r="L8" s="28" t="str"/>
      <x:c r="M8" s="28" t="str"/>
      <x:c r="N8" s="28" t="str"/>
      <x:c r="O8" s="29" t="str"/>
    </x:row>
    <x:row r="9" ht="72" customHeight="1">
      <x:c r="A9" s="25" t="str">
        <x:v>R2-008</x:v>
      </x:c>
      <x:c r="B9" s="26" t="str">
        <x:v>MatthijsRademaker/TheGreatMigration</x:v>
      </x:c>
      <x:c r="C9" s="26" t="str">
        <x:v>ec067c5c9e3943d4a6db5b3dc1f7edbdd10e21cf</x:v>
      </x:c>
      <x:c r="D9" s="27" t="str">
        <x:v>openspec/changes/task-85b238c3-78b4-4459-95e3-829e3357656f/tasks.md</x:v>
      </x:c>
      <x:c r="E9" s="27" t="str">
        <x:v>frontend/src/people/__tests__/PeopleView.spec.ts</x:v>
      </x:c>
      <x:c r="F9" s="27" t="str"/>
      <x:c r="G9" s="26" t="str">
        <x:v>https://github.com/MatthijsRademaker/TheGreatMigration/blob/ec067c5c9e3943d4a6db5b3dc1f7edbdd10e21cf/openspec/changes/task-85b238c3-78b4-4459-95e3-829e3357656f/tasks.md</x:v>
      </x:c>
      <x:c r="H9" s="26" t="str">
        <x:v>https://github.com/MatthijsRademaker/TheGreatMigration/blob/ec067c5c9e3943d4a6db5b3dc1f7edbdd10e21cf/frontend/src/people/__tests__/PeopleView.spec.ts</x:v>
      </x:c>
      <x:c r="I9" s="26" t="str">
        <x:v>frontend/src/people/__tests__/PeopleView.spec.ts</x:v>
      </x:c>
      <x:c r="J9" s="26" t="str">
        <x:v>https://github.com/MatthijsRademaker/TheGreatMigration/blob/ec067c5c9e3943d4a6db5b3dc1f7edbdd10e21cf/frontend/src/people/__tests__/PeopleView.spec.ts</x:v>
      </x:c>
      <x:c r="K9" s="27" t="str">
        <x:v>## 1. Backend — Dashboard endpoint default start date
- [ ] 1.1 Modify `backend/api/dashboard.go`: In the `registerDashboardPeopleAvailability` handler, when `input.Start` is empty, call `store.GetPlanningWindow(ctx)` to get the planning window start date and use it as the default. If no planning window exists (store returns nil or zero-value), return `400 Bad Request` with a descriptive error. If the store call fails, return `500 Internal Server Error`. Return errors via `huma.Error400BadRequest` / `huma.Error500InternalServerError`.
- [ ] 1.2 Update `backend/api/dashboard.go`: Add `isZeroDate` helper or use a zero `time.Time` check to detect missing planning window (comparing against `time.Time{}`).
- [ ] 1.3 Verify no changes needed in `backend/api/register.go` — `registerDashboardPeopleAvailability` already receives `store` as a parameter.
- [ ] 1.4 Verify no changes needed in `backend/store.go` — `GetPlanningWindow` already exists on the `Store` interface.
- [ ] 1.5 Regenerate OpenAPI snapshot and frontend client with `go run ./cmd/openapi-gen &gt; ../frontend/openapi-snapshot.json &amp;&amp; cd ../frontend &amp;&amp; npm run regen:api` to capture any schema changes (there should be none since only handler logic changed, not the API contract).
## 2. Frontend — Composable `usePeopleAvailability` changes
- [ ] 2.1 Update `frontend/src/shared/composables/usePeopleAvailability.ts`: Accept an optional `start` parameter in the composable signature. When `start` is not provided, call `usePlanningWindow()` to get the planning window's `startDate` and pass it as the `start` query parameter to the dashboard query. Use an `enabled` guard (or `dependsOn`) to defer the dashboard query until the planning window query has resolved.
- [ ] 2.2 Update `adaptToComponentProps`: Add a `daysISO` output — build a parallel `string[]` of ISO date strings (`YYYY-MM-DD`) in the same UTC-based iteration loop that builds the day labels. Return `daysISO` alongside the existing adapted props.
- [ ] 2.3 Update the composable's return value: Expose `daysISO` as a `ComputedRef&lt;string[]&gt;` alongside `data`, `rawData`, `isLoading`, `isError`, `isEmpty`.
- [ ] 2.4 Verify the composable still works when called without arguments in `frontend/src/home/HomeView.vue` and `frontend/src/people/PeopleView.vue` — both should continue to work as the new `start` parameter defaults to auto-derivation from the planning window.
## 3. Frontend — PeopleView date derivation and error handling
- [ ] 3.1 Update `frontend/src/people/PeopleView.vue` replacement: Destructure `daysISO` from `usePeopleAvailability()` return value.
- [ ] 3.2 Remove the existing `getISODate` function from `PeopleView.vue`.
- [ ] 3.3 Update `handleCellUpdate`: Replace `getISODate(dayIndex)` with `daysISO.value[dayIndex]`. Add a defensive guard: if `dayIndex &gt;= daysISO.value.length`, set `updateError` to a clear message indicating the cell cannot be mapped to a date, and return without making an API call.
- [ ] 3.4 Update error handling in the catch block of `handleCellUpdate`: Inspect the error body's `detail` field via `(err as any)?.cause?.body?.detail` and produce distinct messages for each 400 subtype (date outside planning window, invalid date format, invalid status value). For unrecognized 400s, display the detail text as a fallback. Keep 404 handling unchanged.
- [ ] 3.5 Clean up any unused imports or variables after removing `getISODate` and related code (e.g., `rawData` if it's no longer referenced elsewhere).
## 4. Backend tests
- [ ] 4.1 Open `backend/main_test.go` and update the existing dashboard tests: the "Default query parameters produce a 4-day window" test should now expect `range.startDate` to equal the planning window's `startDate` (`"2026-07-05"`) instead of `time.Now()`. Ensure the mock store returns a properly seeded planning window.
- [ ] 4.2 Add a test scenario in `backend/main_test.go`: dashboard endpoint returns 400 when no planning window exists and no explicit `start` is provided. Use the `failingStore` or a store variant that returns nil for `GetPlanningWindow`.
- [ ] 4.3 Open `backend/main_integration_test.go` and update any integration tests that depend on dashboard default behavior against the real database. The seeded planning window (`2026-07-05`) should now be the default, so assertions on `range.startDate` need updating.
- [ ] 4.4 Run `go test ./...` in `backend/` and verify all tests pass.
## 5. Frontend tests
- [ ] 5.1 Open `frontend/src/shared/composables/__tests__/usePeopleAvailability.test.ts` (or create if it doesn't exist): Add tests for the new planning-window integration:
  - Composable passes planning window `startDate` as query parameter when no explicit `start` given
  - Dashboard query is deferred until planning window resolves
  - Explicit `start` parameter bypasses planning window
  - `daysISO` array matches `days` label array length and order
  - `daysISO` values are valid ISO 8601 date strings
- [ ] 5.2 Open `frontend/src/people/__tests__/PeopleView.spec.ts`: Add tests for:
  - `handleCellUpdate` derives correct date from `daysISO` by index
  - Out-of-range `dayIndex` produces clear error without API call
  - Error handling parses `detail` field for distinct 400 subtypes
  - Error handling shows fallback for unrecognized 400 with detail text
- [ ] 5.3 Update route render test (`frontend/tests/app-routes-render.test.ts`) if needed to account for the planning-window dependency in the people-availability query.
- [ ] 5.4 Run frontend tests and verify all pass.
## 6. Verification
- [ ] 6.1 Run `scripts/precommit-run` and verify all lint, type-check, and test checks pass without errors.
- [ ] 6.2 Verify the fix manually by starting the backend and frontend, navigating to `/people`, clicking a status pill, and confirming the upsert succeeds (no "Invalid status or date" error).
</x:v>
      </x:c>
      <x:c r="L9" s="28" t="str"/>
      <x:c r="M9" s="28" t="str"/>
      <x:c r="N9" s="28" t="str"/>
      <x:c r="O9" s="29" t="str"/>
    </x:row>
    <x:row r="10" ht="72" customHeight="1">
      <x:c r="A10" s="25" t="str">
        <x:v>R2-009</x:v>
      </x:c>
      <x:c r="B10" s="26" t="str">
        <x:v>mgg-171093/mgg-packify</x:v>
      </x:c>
      <x:c r="C10" s="26" t="str">
        <x:v>1b6ccf0e50f4f66f17da95d2b782f3dc010c6004</x:v>
      </x:c>
      <x:c r="D10" s="27" t="str">
        <x:v>openspec/changes/archive/2026-04-16-material-premium-redesign/tasks.md</x:v>
      </x:c>
      <x:c r="E10" s="27" t="str">
        <x:v>app/lib/screens/catalogos/*.dart</x:v>
      </x:c>
      <x:c r="F10" s="27" t="str"/>
      <x:c r="G10" s="26" t="str">
        <x:v>https://github.com/mgg-171093/mgg-packify/blob/1b6ccf0e50f4f66f17da95d2b782f3dc010c6004/openspec/changes/archive/2026-04-16-material-premium-redesign/tasks.md</x:v>
      </x:c>
      <x:c r="H10" s="26" t="str">
        <x:v>https://github.com/mgg-171093/mgg-packify/blob/1b6ccf0e50f4f66f17da95d2b782f3dc010c6004/app/lib/screens/catalogos/%2A.dart</x:v>
      </x:c>
      <x:c r="I10" s="26" t="str">
        <x:v>app/lib/screens/catalogos/*.dart</x:v>
      </x:c>
      <x:c r="J10" s="26" t="str">
        <x:v>https://github.com/mgg-171093/mgg-packify/blob/1b6ccf0e50f4f66f17da95d2b782f3dc010c6004/app/lib/screens/catalogos/%2A.dart</x:v>
      </x:c>
      <x:c r="K10" s="27" t="str">
        <x:v># Tasks: Material Premium Redesign
## Phase 1: Theme Foundation and Shared Tokens
Goal: establish one premium Material baseline used by all screens.
Scope: app-wide theme, color identity, typography, shape, motion tokens.
File groups: `app/lib/app.dart`, `app/lib/core/theme/*.dart`, `app/test/core/theme/*.dart`.
Validation checkpoint: light/dark themes render with Deep Orange identity and extensions loaded; `flutter test` green.
Releasable/versionable outcome: **v1 Theme Foundation** (all screens inherit premium branding without behavior changes).
- [x] 1.1 Create `app/lib/core/theme/app_theme.dart` with `appTheme(Brightness)` using `ColorScheme.fromSeed(seedColor: Colors.deepOrange)` and shared input/card/app bar defaults.
- [x] 1.2 Create `app/lib/core/theme/theme_extensions.dart` with `PremiumEffects` and `SurfaceTokens` (`copyWith`/`lerp` included).
- [x] 1.3 Refactor `app/lib/app.dart` to consume `appTheme()` for light/dark and register theme extensions.
- [x] 1.4 Add/adjust theme tests in `app/test/core/theme/app_theme_test.dart` to verify seed identity, extension presence, and brightness safety.
## Phase 2: Shell, Navigation Hierarchy, and Desktop Interaction States
Goal: make global navigation clearly premium and desktop-native.
Scope: sidebar hierarchy, active-route indicator, hover/focus/disabled/cursor treatment.
File groups: `app/lib/widgets/app_shell.dart`, `app/test/widgets/app_shell_test.dart`.
Validation checkpoint: active destination is always obvious, hover/focus states are distinct, route behavior unchanged (`context.go`).
Releasable/versionable outcome: **v2 Premium Navigation Shell**.
- [x] 2.1 Update `_SidebarItem` styling in `app_shell.dart` to use `SurfaceTokens.sidebarActive`, stronger typography hierarchy, and premium section headers.
- [x] 2.2 Implement hover/focus feedback and pointer cursors in sidebar items using `PremiumEffects` timings/curve.
- [x] 2.3 Add widget tests in `app_shell_test.dart` for active marker visibility, hover visual delta, and selection persistence by route.
## Phase 3: Forms and Action Controls Across Workflows
Goal: elevate all data-entry and control-heavy flows.
Scope: form fields, chips, tabs, selectors, primary/secondary action hierarchy.
File groups: `app/lib/screens/new_package_screen.dart`, `app/lib/screens/appearance_screen.dart`, `app/lib/screens/catalogos/*.dart`, `app/lib/widgets/component_selector.dart`, `app/lib/widgets/component_detail_card.dart`, `app/lib/widgets/server_form.dart`, related widget tests.
Validation checkpoint: focused/error/disabled states are legible, chips/tabs selected states are clear, no form-state regressions.
Releasable/versionable outcome: **v3 Premium Forms &amp; Controls**.
- [x] 3.1 Replace hardcoded greys in `component_selector.dart` and `component_detail_card.dart` with `SurfaceTokens`/`colorScheme` tokens.
- [x] 3.2 Align input density, label hierarchy, helper/error presentation, and cursor affordances in `new_package_screen.dart`, `server_form.dart`, and catalog screens.
- [x] 3.3 Standardize tab/chip/button emphasis in `appearance_screen.dart` and catalog editors so primary actions remain dominant.
- [x] 3.4 Add/update widget tests for selector colors, detail-card surfaces/animation behavior, and form state legibility.
## Phase 4: Content Surfaces, Feedback, and Full-App Polish
Goal: complete premium cohesion across content and feedback surfaces.
Scope: dashboard cards, list density, dialogs/progress, about/log/history/success/clone/templates/splash consistency.
File groups: `app/lib/screens/dashboard_screen.dart`, `history_screen.dart`, `log_viewer_screen.dart`, `about_screen.dart`, `clone_screen.dart`, `templates_screen.dart`, `success_screen.dart`, `splash_screen.dart`, `app/lib/widgets/generation_progress_dialog.dart`, `package_name_preview.dart`, `update_dialog.dart`, final test suites.
Validation checkpoint: no overflow/assertions; visual hierarchy consistent on all routes; feedback components follow token system.
Releasable/versionable outcome: **v4 Full Premium Material Desktop**.
- [x] 4.1 Apply surface/elevation/typography spacing polish to all remaining screens and shared feedback widgets.
- [x] 4.2 Ensure progress, snackbar/toast, and empty-state emphasis maps to primary/secondary semantic colors.
- [x] 4.3 Update cross-screen/widget golden or behavior tests where styling contracts changed.
- [x] 4.4 Run full validation (`flutter test`) and record a phase completion checklist against spec scenarios before handoff to `/sdd-apply`.
</x:v>
      </x:c>
      <x:c r="L10" s="28" t="str"/>
      <x:c r="M10" s="28" t="str"/>
      <x:c r="N10" s="28" t="str"/>
      <x:c r="O10" s="29" t="str"/>
    </x:row>
    <x:row r="11" ht="72" customHeight="1">
      <x:c r="A11" s="25" t="str">
        <x:v>R2-010</x:v>
      </x:c>
      <x:c r="B11" s="26" t="str">
        <x:v>deckgl-fiber-renderer/fiber.gl</x:v>
      </x:c>
      <x:c r="C11" s="26" t="str">
        <x:v>80fa6892dcb4653bafc4ca57d7f3c2d76c7719d9</x:v>
      </x:c>
      <x:c r="D11" s="27" t="str">
        <x:v>openspec/changes/archive/2026-03-24-comprehensive-testing-strategy/tasks.md</x:v>
      </x:c>
      <x:c r="E11" s="27" t="str">
        <x:v>deck-instance.ts</x:v>
      </x:c>
      <x:c r="F11" s="27" t="str"/>
      <x:c r="G11" s="26" t="str">
        <x:v>https://github.com/deckgl-fiber-renderer/fiber.gl/blob/80fa6892dcb4653bafc4ca57d7f3c2d76c7719d9/openspec/changes/archive/2026-03-24-comprehensive-testing-strategy/tasks.md</x:v>
      </x:c>
      <x:c r="H11" s="26" t="str">
        <x:v>https://github.com/deckgl-fiber-renderer/fiber.gl/blob/80fa6892dcb4653bafc4ca57d7f3c2d76c7719d9/deck-instance.ts</x:v>
      </x:c>
      <x:c r="I11" s="26" t="str">
        <x:v>deck-instance.ts</x:v>
      </x:c>
      <x:c r="J11" s="26" t="str">
        <x:v>https://github.com/deckgl-fiber-renderer/fiber.gl/blob/80fa6892dcb4653bafc4ca57d7f3c2d76c7719d9/deck-instance.ts</x:v>
      </x:c>
      <x:c r="K11" s="27" t="str">
        <x:v>## 1. Load Testing Skills
- [x] 1.1 Load accelint-ts-testing skill for comprehensive vitest testing guidance
- [x] 1.2 Load accelint-react-testing skill for React Testing Library best practices
## 2. Infrastructure Setup
- [x] 2.1 Install @testing-library/react as devDependency in packages/dom
- [x] 2.2 Install @deck.gl/test-utils as devDependency in packages/reconciler
- [x] 2.3 Create vitest.config.ts in packages/reconciler with global mock cleanup and coverage thresholds (follow accelint-ts-testing config patterns)
- [x] 2.4 Create vitest.config.ts in packages/shared with global mock cleanup and coverage thresholds
- [x] 2.5 Create vitest.config.ts in packages/types with global mock cleanup
- [x] 2.6 Create vitest.config.ts in packages/dom with global mock cleanup and coverage thresholds
- [x] 2.7 Create packages/reconciler/src/**tests**/setup.ts with globalThis.reportError mock
- [x] 2.8 Update root vitest.config.ts with coverage thresholds and global mock cleanup
## 3. Reconciler Test Fixtures
- [x] 3.1 Create packages/reconciler/src/**fixtures**/layers.ts with createTestLayer helper (consult accelint-ts-testing for fixture organization)
- [x] 3.2 Add fixtures.scatterplotLayer factory to layers.ts
- [x] 3.3 Add fixtures.pathLayer factory to layers.ts
- [x] 3.4 Add fixtures.mapView factory to layers.ts
- [x] 3.5 Create packages/reconciler/src/**fixtures**/mock-deck-instance.ts with createMockDeckInstance
- [x] 3.6 Add createMockContainer helper to mock-deck-instance.ts
- [x] 3.7 Add createMockHostContext helper to mock-deck-instance.ts
## 4. Reconciler Integration Tests
- [x] 4.1 Create packages/reconciler/src/**tests**/integration.test.tsx (use accelint-ts-testing for AAA pattern and test structure)
- [x] 4.2 Add test: render single ScatterplotLayer via React
- [x] 4.3 Add test: render multiple layers in hierarchy
- [x] 4.4 Add test: update layer props triggers new instance
- [x] 4.5 Add test: update preserves layer ID
- [x] 4.6 Add test: unmount removes all layers
- [x] 4.7 Add test: unmount with nested layers
- [x] 4.8 Run Ultracite lint/format check on integration tests
## 5. Reconciler Persistence Mode Tests
- [x] 5.1 Create packages/reconciler/src/**tests**/persistence-mode.test.ts (use accelint-ts-testing for test doubles and assertions)
- [x] 5.2 Add test: cloned instance is new object
- [x] 5.3 Add test: cloned instance has updated props
- [x] 5.4 Add test: create empty ChildSet
- [x] 5.5 Add test: append children to ChildSet
- [x] 5.6 Add test: replace with new layer set
- [x] 5.7 Add test: replace with empty set clears container
- [x] 5.8 Run Ultracite lint/format check on persistence mode tests
## 6. Reconciler Deck.gl Lifecycle Tests
- [x] 6.1 Create packages/reconciler/src/**tests**/deckgl-lifecycle.test.ts (use accelint-ts-testing for test organization)
- [x] 6.2 Add test: layer ID preserved on creation
- [x] 6.3 Add test: layer ID preserved through updates
- [x] 6.4 Add test: View sets child host context
- [x] 6.5 Add test: layer inherits parent View context
- [x] 6.6 Add test: mixed list organized correctly (views/layers)
- [x] 6.7 Add test: all layers list has no views
- [x] 6.8 Add test: flatten three-level hierarchy
- [x] 6.9 Add test: flatten handles empty children
- [x] 6.10 Run Ultracite lint/format check on lifecycle tests
## 7. Reconciler React Compatibility Tests
- [x] 7.1 Create packages/reconciler/src/**tests**/react-compat.test.ts (use accelint-ts-testing for strict assertions)
- [x] 7.2 Add test: supportsPersistence is true
- [x] 7.3 Add test: supportsMutation is false
- [x] 7.4 Add test: event priority is valid (DiscreteEventPriority, ContinuousEventPriority, or DefaultEventPriority)
- [x] 7.5 Add test: core methods exist (createInstance, cloneInstance, etc.)
- [x] 7.6 Add test: persistence methods exist (cloneInstance, createContainerChildSet, etc.)
- [x] 7.7 Add test: suspense methods exist (cloneHiddenInstance, unhideInstance)
- [x] 7.8 Add test: createInstance accepts correct parameters
- [x] 7.9 Add test: cloneInstance accepts correct parameters
- [x] 7.10 Run Ultracite lint/format check on compatibility tests
## 8. Reconciler Snapshot Tests
- [x] 8.1 Create packages/reconciler/src/**tests**/layer-tree-snapshots.test.ts (consult accelint-ts-testing for snapshot best practices)
- [x] 8.2 Add test: render complex layer hierarchy with snapshot
- [x] 8.3 Add test: snapshot with property matchers for dynamic values
- [x] 8.4 Run Ultracite lint/format check on snapshot tests
## 9. Types Package Type Tests
- [x] 9.1 Create packages/types/src/**tests**/jsx-types.test-d.ts (use accelint-ts-testing for type testing guidance with expectTypeOf)
- [x] 9.2 Add test: layer element accepts Layer instance
- [x] 9.3 Add test: invalid element types rejected (@ts-expect-error)
- [x] 9.4 Create packages/types/src/**tests**/props-types.test-d.ts
- [x] 9.5 Add test: DeckglProps accepts initialViewState
- [x] 9.6 Add test: DeckglProps accepts layers array
- [x] 9.7 Add test: DeckglProps accepts views array
- [x] 9.8 Add test: DeckglProps accepts children (ReactNode)
- [x] 9.9 Add test: ScatterplotLayer preserves data generic type
- [x] 9.10 Add test: ReactElement type compatible across React versions
- [x] 9.11 Add test: ReactNode type compatible across React versions
## 10. Shared Package Utility Tests
- [x] 10.1 Create packages/shared/src/**tests**/utils.test.ts (use accelint-ts-testing for pure function testing, consider property-based testing)
- [x] 10.2 Add test: isDefined returns false for undefined
- [x] 10.3 Add test: isDefined returns true for null
- [x] 10.4 Add test: isDefined returns true for falsy values (0, "", false)
- [x] 10.5 Add test: isFn returns true for functions
- [x] 10.6 Add test: isFn returns false for non-functions
- [x] 10.7 Add test: toPascal capitalizes first letter
- [x] 10.8 Add test: toPascal handles empty string
- [x] 10.9 Add test: toPascal preserves rest of string
- [x] 10.10 Add test: isBrowserEnvironment returns false in Node test environment
- [x] 10.11 Run Ultracite lint/format check on utility tests
## 11. Shared Package Store Tests
- [x] 11.1 Create packages/shared/src/**tests**/store.test.ts (use accelint-ts-testing for state management testing patterns)
- [x] 11.2 Add test: initial state is correct (deckgl undefined, \_passedLayers empty)
- [x] 11.3 Add test: setDeckgl updates state
- [x] 11.4 Add test: selectors.deckgl returns correct value
- [x] 11.5 Add test: selectors.setDeckgl returns correct value
- [x] 11.6 Add test: store can be created multiple times with independent state
- [x] 11.7 Run Ultracite lint/format check on store tests
## 12. Dom Package Component Tests
- [x] 12.1 Create packages/dom/src/**tests**/deckgl-component.test.tsx (use accelint-react-testing for Testing Library patterns and query priority)
- [x] 12.2 Add mock for @deckgl-fiber-renderer/reconciler module
- [x] 12.3 Add test: creates reconciler root on mount
- [x] 12.4 Add test: passes props to root.configure
- [x] 12.5 Add test: renders canvas in standalone mode (follow accelint-react-testing query priority: getByRole &gt; getByLabelText &gt; getByText)
- [x] 12.6 Add test: renders hidden div in interleaved mode
- [x] 12.7 Add test: unmounts cleanly
- [x] 12.8 Run Ultracite lint/format check on component tests
## 13. Dom Package Hook Tests
- [x] 13.1 Create packages/dom/src/**tests**/hooks.test.tsx (use accelint-react-testing for hook testing patterns)
- [x] 13.2 Add test: useDeckgl returns deckgl instance from store
- [x] 13.3 Add test: useDeckgl updates when store changes
- [x] 13.4 Add test: useIsomorphicLayoutEffect uses useEffect in Node environment
- [x] 13.5 Run Ultracite lint/format check on hook tests
## 14. CI Matrix Testing Setup
- [x] 14.1 Create .github/workflows/test-matrix.yml
- [x] 14.2 Configure matrix strategy for React 18.3.1 and 19.0.0
- [x] 14.3 Configure matrix strategy for react-reconciler 0.29.2 and 0.30.0
- [x] 14.4 Add matrix exclusions (React 18 + reconciler 0.30, R</x:v>
      </x:c>
      <x:c r="L11" s="28" t="str"/>
      <x:c r="M11" s="28" t="str"/>
      <x:c r="N11" s="28" t="str"/>
      <x:c r="O11" s="29" t="str"/>
    </x:row>
    <x:row r="12" ht="72" customHeight="1">
      <x:c r="A12" s="25" t="str">
        <x:v>R2-011</x:v>
      </x:c>
      <x:c r="B12" s="26" t="str">
        <x:v>AI-development-bootcamp-2/time-watch</x:v>
      </x:c>
      <x:c r="C12" s="26" t="str">
        <x:v>4237aab37a599332a1f91c72b15c89e02df7cffc</x:v>
      </x:c>
      <x:c r="D12" s="27" t="str">
        <x:v>openspec/changes/epic4-admin-interface/tasks.md</x:v>
      </x:c>
      <x:c r="E12" s="27" t="str">
        <x:v>TaskModal.jsx</x:v>
      </x:c>
      <x:c r="F12" s="27" t="str"/>
      <x:c r="G12" s="26" t="str">
        <x:v>https://github.com/AI-development-bootcamp-2/time-watch/blob/4237aab37a599332a1f91c72b15c89e02df7cffc/openspec/changes/epic4-admin-interface/tasks.md</x:v>
      </x:c>
      <x:c r="H12" s="26" t="str">
        <x:v>https://github.com/AI-development-bootcamp-2/time-watch/blob/4237aab37a599332a1f91c72b15c89e02df7cffc/TaskModal.jsx</x:v>
      </x:c>
      <x:c r="I12" s="26" t="str">
        <x:v>TaskModal.jsx</x:v>
      </x:c>
      <x:c r="J12" s="26" t="str">
        <x:v>https://github.com/AI-development-bootcamp-2/time-watch/blob/4237aab37a599332a1f91c72b15c89e02df7cffc/TaskModal.jsx</x:v>
      </x:c>
      <x:c r="K12" s="27" t="str">
        <x:v>alid password), edit user, deactivate user (normal + last-admin guard), login with deactivated account
## 2. Story 4.1 — User Management (Frontend)
- [ ] 2.1 Create `UsersPage.jsx` under `frontend/src/features/admin/` — desktop-only layout (RTL Hebrew), table component showing all users with columns: full name, email, role, status badge
- [ ] 2.2 Add status filter toggle (active / inactive / all) that client-side filters the user table rows
- [ ] 2.3 Create `UserModal.jsx` — add/edit modal with fields: full name (required), email (required), role dropdown (employee / project-manager / admin), active toggle, password field (empty = no change on edit, required on create)
- [ ] 2.4 Implement client-side validation in `UserModal.jsx`: required fields, email format, password complexity rules with per-rule feedback messages in Hebrew
- [ ] 2.5 Wire "Add User" button to open an empty `UserModal`; wire row click to open a pre-filled `UserModal`
- [ ] 2.6 Connect modal save to `POST /api/users` (create) or `PUT /api/users/:id` (edit); show inline API error messages (e.g., duplicate email, last-admin guard)
- [ ] 2.7 Add a "Deactivate" button inside the edit modal that calls `PATCH /api/users/:id/deactivate` and displays the 400 error inline if the last-admin guard triggers
- [ ] 2.8 Add `UsersPage` to the admin navigation sidebar with role guard (admin only)
### Definition of Done — Story 4.1
- All four user API endpoints (list, create, edit, deactivate) return correct status codes and enforce the `admin` role guard
- Last-active-admin guard blocks deactivation inside a DB transaction; tested with a concurrent-access scenario
- Deactivated users cannot log in
- `UsersPage` displays all users with status filter; add/edit modal validates all fields in Hebrew before submitting
- Inline error messages appear for API-level rejections (duplicate email, last-admin guard)
- All backend unit tests pass; code coverage ≥ 60% for new code
## 3. Story 4.2 — Entity Management (Backend)
- [ ] 3.1 Add `GET /api/clients`, `POST /api/clients`, `PUT /api/clients/:id` routes — name required, contact optional, soft-delete via `is_active`; require `admin` role
- [ ] 3.2 Add `GET /api/projects`, `POST /api/projects`, `PUT /api/projects/:id` routes — name and `client_id` required (active clients only), soft-delete via `is_active`; require `admin` role
- [ ] 3.3 Add `GET /api/tasks`, `POST /api/tasks`, `PUT /api/tasks/:id` routes — name and `project_id` required, soft-delete via `is_active`; require `admin` role
- [ ] 3.4 Ensure all entity list endpoints filter by `is_active` query param (default: return all); employee-facing endpoints already filter to active-only — verify this is unchanged
- [ ] 3.5 Add child-count response field to client deactivation: when a client is set to `is_active = false`, the response includes counts of active projects and tasks under it (for frontend warning display)
- [ ] 3.6 Write unit tests: CRUD for clients, projects, and tasks; soft-delete; role guard (admin vs non-admin); inactive client not returned on employee dropdowns
## 4. Story 4.2 — Entity Management (Frontend)
- [ ] 4.1 Create `ClientsPage.jsx` — table of clients with columns: name, contact, status; "Add Client" button; row click opens edit modal; active/inactive filter
- [ ] 4.2 Create `ClientModal.jsx` — fields: name (required), contact (optional), active toggle; validate required fields; deactivation shows warning if client has active children
- [ ] 4.3 Create `ProjectsPage.jsx` — table of projects grouped by client with columns: client, project name, status; "Add Project" button; row click opens edit modal
- [ ] 4.4 Create `ProjectModal.jsx` — fields: client dropdown (active clients only), project name (required), active toggle; validate required fields
- [ ] 4.5 Create `TasksPage.jsx` (or embed in project detail view) — list of tasks per project with columns: task name, status (open/closed); "Add Task" button; row click opens edit modal
- [ ] 4.6 Create `TaskModal.jsx` — fields: task name (required), project reference (display only in edit, selectable in create), active toggle
- [ ] 4.7 Add Clients, Projects, and Tasks entries to the admin navigation sidebar (admin only)
- [ ] 4.8 Implement deactivation confirmation for clients with active children: show warning modal with child-entity count before proceeding
### Definition of Done — Story 4.2
- CRUD endpoints for clients, projects, and tasks all enforce the `admin` role and return 403 for other roles
- Soft-delete sets `is_active = false`; deactivated entities no longer appear in employee-facing dropdowns
- Client deactivation response includes active-children counts; frontend displays the warning before proceeding
- Inactive clients are excluded from the project-creation client dropdown
- All three management pages (Clients, Projects, Tasks) render in the admin sidebar and are reachable only by admins
- All backend unit tests pass; code coverage ≥ 60% for new code
## 5. Story 4.3 — Assignments &amp; Project Manager Role (Backend)
- [ ] 5.1 Extend `requireRole` middleware to support an array of allowed roles (e.g., `requireRole('admin', 'project-manager')`)
- [ ] 5.2 Add `POST /api/user-tasks` route — body: `{ user_id, task_id }`; insert into `user_tasks`; return 409 on duplicate; require `admin` or `project-manager` role
- [ ] 5.3 Add `DELETE /api/user-tasks` route — body: `{ user_id, task_id }`; remove matching row; return 404 if not found; require `admin` or `project-manager` role
- [ ] 5.4 Add `GET /api/user-tasks` route — accept `userId` or `taskId` query param; return assignments with joined user and task details; require `admin` or `project-manager` role
- [ ] 5.5 Verify all other admin routes (users, clients, projects, tasks, months) return 403 for project-manager callers — add integration tests covering every such route
- [ ] 5.6 Write unit tests: assign user to task, remove assignment, duplicate assignment, project-manager allowed on assignment routes, project-manager blocked on all other admin routes
## 6. Story 4.3 — Assignments &amp; Project Manager Role (Frontend)
- [ ] 6.1 Create `AssignmentsPage.jsx` — layout with a tab/toggle for two views: "by user" and "by task"
- [ ] 6.2 Implement "by user" view: user dropdown (all active employees), task checklist grouped by client/project with pre-checked assigned tasks; save diffs to the API on click of "Save"
- [ ] 6.3 Implement "by task" view: task dropdown (all active tasks), employee checklist with pre-checked assigned employees; save diffs to the API on click of "Save"
- [ ] 6.4 Wire save action: compute the delta between original assignments and modified state; call `POST /api/user-tasks` for new assignments and `DELETE /api/user-tasks` for removed ones
- [ ] 6.5 Apply role-based route guard to admin nav: project-manager role can only see the Assignments page; all other admin pages are hidden and their routes return to `/` if accessed directly
- [ ] 6.6 Add `AssignmentsPage` to admin navigation, visible to both admin and project-manager roles
### Definition of Done — Story 4.3
- `POST /api/user-tasks` and `DELETE /api/user-tasks` accept admin and project-manager callers; all other admin endpoints return 403 to project-manager callers (verified by integration tests covering every admin route)
- Project-manager JWT navigates to the Assignments page only; direct URL access to any other admin page redirects to home
- Both "by user" and "by task" assignment views load correctly, show pre-checked state, and persist changes via API on Save
- Delta computation is correct — only changed assignments trigger API calls
- All backend unit tests pass; code coverage ≥ 60% for new code
## 7. Story 4.4 — Employee Report Oversight (Backend)
- [ ] 7.1 Extend `GET /api/work-entries` to accept `userId` query param — admin callers may pass any user ID; non-admin callers receive 403 if `userId` differs from their own
- [ ] 7.2 Ensure `PUT /api/work-entries/:id` is already protected by</x:v>
      </x:c>
      <x:c r="L12" s="28" t="str"/>
      <x:c r="M12" s="28" t="str"/>
      <x:c r="N12" s="28" t="str"/>
      <x:c r="O12" s="29" t="str"/>
    </x:row>
    <x:row r="13" ht="72" customHeight="1">
      <x:c r="A13" s="25" t="str">
        <x:v>R2-012</x:v>
      </x:c>
      <x:c r="B13" s="26" t="str">
        <x:v>francoislg/clack</x:v>
      </x:c>
      <x:c r="C13" s="26" t="str">
        <x:v>5abe98836d4e5f3cb251d8d861b728f79e65e013</x:v>
      </x:c>
      <x:c r="D13" s="27" t="str">
        <x:v>openspec/changes/archive/2026-03-27-cron-messages/tasks.md</x:v>
      </x:c>
      <x:c r="E13" s="27" t="str">
        <x:v>src/tools/actions/cancelScheduledMessage.ts</x:v>
      </x:c>
      <x:c r="F13" s="27" t="str"/>
      <x:c r="G13" s="26" t="str">
        <x:v>https://github.com/francoislg/clack/blob/5abe98836d4e5f3cb251d8d861b728f79e65e013/openspec/changes/archive/2026-03-27-cron-messages/tasks.md</x:v>
      </x:c>
      <x:c r="H13" s="26" t="str">
        <x:v>https://github.com/francoislg/clack/blob/5abe98836d4e5f3cb251d8d861b728f79e65e013/src/tools/actions/cancelScheduledMessage.ts</x:v>
      </x:c>
      <x:c r="I13" s="26" t="str">
        <x:v>src/tools/actions/cancelScheduledMessage.ts</x:v>
      </x:c>
      <x:c r="J13" s="26" t="str">
        <x:v>https://github.com/francoislg/clack/blob/5abe98836d4e5f3cb251d8d861b728f79e65e013/src/tools/actions/cancelScheduledMessage.ts</x:v>
      </x:c>
      <x:c r="K13" s="27" t="str">
        <x:v>## 1. Foundation
- [x] 1.1 Add `cron-parser` dependency (`npm install cron-parser`)
- [x] 1.2 Add `"scheduled"` to `TriggerType` in `src/changes/types.ts`
- [x] 1.3 Create `src/cronJobs.ts` — data model, CRUD operations, in-memory cache + disk persistence (following `autoRespond.ts` pattern)
## 2. Silent Thinking Delivery
- [x] 2.1 Add `silentThinking?: boolean` to `ExecuteAndDeliverParams` in `src/slack/handlers/handlerResponse.ts`
- [x] 2.2 Implement `buildDirectDeliverFn` — posts via `chat.postMessage` without `thread_ts`
- [x] 2.3 Update `executeAndDeliver` to skip `SlackStreamer` when `silentThinking` is true, use `buildDirectDeliverFn`, and pass no-op `onEvent`
- [x] 2.4 Handle error path for silentThinking (suppress channel error posting, let caller handle)
## 3. Scheduler
- [x] 3.1 Create `src/cronScheduler.ts` — tick loop (`setInterval` 60s), cron-parser matching with timezone support, concurrency guard (running flag per job)
- [x] 3.2 Implement dynamic job execution — invoke `processMessage` with `triggerType: "scheduled"`, `silentThinking: true`, creator identity
- [x] 3.3 Implement static job execution — `chat.postMessage` with `staticMessage` directly
- [x] 3.4 Implement one-shot cleanup — delete job after successful execution
- [x] 3.5 Implement error handling — DM creator on failure, update `lastRunStatus`
- [x] 3.6 Implement message attribution — prepend schedule/creator info to posted messages
- [x] 3.7 Wire scheduler start into `src/index.ts` boot sequence, stop on shutdown
## 4. Claude Tools
- [x] 4.1 Create `src/tools/actions/createScheduledMessage.ts` — validates cron expression, resolves channel, stores timezone, creates job
- [x] 4.2 Create `src/tools/query/listScheduledMessages.ts` — lists user's jobs (admin can list all)
- [x] 4.3 Create `src/tools/actions/cancelScheduledMessage.ts` — deletes job by ID with ownership check
- [x] 4.4 Register the three tools in `src/tools/server.ts`, gated by `allowScheduledMessages` config flag
## 5. Home Tab
- [x] 5.1 Add `buildScheduledMessagesSection` to `src/slack/homeTab.ts` — renders job list with role-based filtering (admin sees all, others see own)
- [x] 5.2 Wire section into `buildHomeView` in `src/slack/homeTab.ts`
- [x] 5.3 Add toggle/delete button handlers in `src/slack/handlers/homeTab.ts`
## 6. Integration &amp; Wiring
- [x] 6.1 Disable changes workflow for `"scheduled"` trigger type in `src/changes/detection.ts`
- [x] 6.2 Update `processMessage` to accept `silentThinking` and pass it through to `executeAndDeliver`
## 7. Tests
- [x] 7.1 Unit tests for `src/cronJobs.ts` — CRUD operations, persistence
- [x] 7.2 Unit tests for `src/cronScheduler.ts` — tick matching, concurrency guard, one-shot cleanup
- [x] 7.3 Unit tests for the three Claude tools — validation, channel resolution, ownership checks
- [x] 7.4 Unit tests for `silentThinking` delivery path in `handlerResponse.ts`
- [x] 7.5 Unit tests for Home Tab scheduled messages section
</x:v>
      </x:c>
      <x:c r="L13" s="28" t="str"/>
      <x:c r="M13" s="28" t="str"/>
      <x:c r="N13" s="28" t="str"/>
      <x:c r="O13" s="29" t="str"/>
    </x:row>
    <x:row r="14" ht="72" customHeight="1">
      <x:c r="A14" s="25" t="str">
        <x:v>R2-013</x:v>
      </x:c>
      <x:c r="B14" s="26" t="str">
        <x:v>dna-codes/dna</x:v>
      </x:c>
      <x:c r="C14" s="26" t="str">
        <x:v>3a12fd5e87c0b5a91fef01376184657d5f0f75cc</x:v>
      </x:c>
      <x:c r="D14" s="27" t="str">
        <x:v>openspec/changes/archive/2026-04-26-layered-dna-construction/tasks.md</x:v>
      </x:c>
      <x:c r="E14" s="27" t="str">
        <x:v>packages/input-text/src/parse.ts</x:v>
      </x:c>
      <x:c r="F14" s="27" t="str"/>
      <x:c r="G14" s="26" t="str">
        <x:v>https://github.com/dna-codes/dna/blob/3a12fd5e87c0b5a91fef01376184657d5f0f75cc/openspec/changes/archive/2026-04-26-layered-dna-construction/tasks.md</x:v>
      </x:c>
      <x:c r="H14" s="26" t="str">
        <x:v>https://github.com/dna-codes/dna/blob/3a12fd5e87c0b5a91fef01376184657d5f0f75cc/packages/input-text/src/parse.ts</x:v>
      </x:c>
      <x:c r="I14" s="26" t="str">
        <x:v>packages/input-text/src/parse.ts</x:v>
      </x:c>
      <x:c r="J14" s="26" t="str">
        <x:v>https://github.com/dna-codes/dna/blob/3a12fd5e87c0b5a91fef01376184657d5f0f75cc/packages/input-text/src/parse.ts</x:v>
      </x:c>
      <x:c r="K14" s="27" t="str">
        <x:v>## 1. Schema → tool definitions
- [x] 1.1 Add `packages/input-text/src/tools/schema-to-tool.ts` mapping a per-primitive JSON Schema to a tool-call `parameters` schema
- [x] 1.2 Replace cross-primitive `$ref`s with string fields populated from the in-progress draft (enum injection helper)
- [x] 1.3 Unit tests over every Operational primitive schema asserting the generated tool definition is well-formed JSON Schema
## 2. Layered constructor
- [x] 2.1 Add `packages/input-text/src/layered/constructor.ts` exposing a `LayeredConstructor` class with `tools()`, `handle(toolCall)`, and `result()` methods — no transport dependencies (no `fetch`, no provider, no API key)
- [x] 2.2 Implement `add_*` handlers for `resource`, `person`, `role`, `group`, `membership`, `operation`, `task`, `process`, `trigger`, `rule`
- [x] 2.3 Implement reference-integrity checks that return `{ error: 'unknown_&lt;primitive&gt;', name, available }` when a referenced primitive is missing
- [x] 2.4 Implement `finalize` handler that runs `DnaValidator` and either returns success or returns the error report with a per-call retry counter
- [x] 2.5 Implement duplicate-call detector (same name + identical args twice in a row → `{ error: 'duplicate_call' }`)
- [x] 2.6 Implement iteration cap (default 50, configurable) that throws when exceeded
- [x] 2.7 Export `LayeredConstructor` and provider-shape helpers (`toOpenAITools`, `toAnthropicTools`) from the package's public entry point
## 3. Provider tool-call dispatch
- [x] 3.1 Extend `DispatchArgs` in `packages/input-text/src/providers.ts` with optional `tools` and a uniform `DispatchResult` of `{ type: 'tool_call', id, name, args } | { type: 'final', content }`
- [x] 3.2 Implement OpenAI-compatible tool-call request/response handling (uses `tools` + `tool_choice: 'auto'`)
- [x] 3.3 Implement Anthropic tool-call request/response handling (uses the `tools` block)
- [x] 3.4 Add a helper to append a tool result to the conversation history in each provider's expected shape
## 4. Wire layered mode into `parse()`
- [x] 4.1 Add `mode?: 'one-shot' | 'layered'` and `maxToolCalls?: number` to the `ParseOptions` type in `packages/input-text/src/types.ts`
- [x] 4.2 In `packages/input-text/src/parse.ts`, branch on `mode`. Default `'one-shot'` calls existing path; `'layered'` runs the constructor loop
- [x] 4.3 Build the layered system prompt: explain the tool set, the reference-integrity rule, and the requirement to call `finalize` when done
- [x] 4.4 Populate `raw` with a structured tool-call transcript (array of `{ name, args, result }`) so users can debug the conversation
- [x] 4.5 Preserve `missingLayers` and `onMissingLayers` semantics in layered mode
## 5. Examples and scripts
- [x] 5.1 Update `scripts/run-marshall.js` to demonstrate `mode: 'layered'`; keep the existing one-shot path behind an env flag for comparison (default is now layered; set `MARSHALL_MODE=one-shot` for old behavior)
- [x] 5.2 Add `packages/input-text/examples/run-ollama-layered.ts` mirroring the one-shot example
- [ ] 5.3 Capture before/after results on the Marshall Fire transcript and link from the package README — DEFERRED: requires a live Ollama session, which the sandbox cannot reach. Run `node scripts/run-marshall.js &lt; /tmp/claude/marshall-transcript.txt` (one-shot) and again with the default (layered) to capture results.
## 6. Tests
- [x] 6.1 Add a fixture-based test that round-trips a known-good operational document through layered mode using a stubbed provider that issues tool calls in a recorded order; assert the result equals the fixture
- [x] 6.2 Add a test where the stubbed provider issues an invalid `add_membership` first; assert the constructor returns the structured error and accepts the corrected call
- [x] 6.3 Add a test for the iteration cap and the duplicate-call detector
- [x] 6.4 Add a test that asserts default `mode` (omitted) still calls the one-shot path (backward compatibility regression guard)
- [x] 6.5 Add a no-LLM integration test that drives `LayeredConstructor` directly via `handle()` calls and asserts `result()` returns a schema-valid document
## 7. Documentation
- [x] 7.1 Update `packages/input-text/README.md` with a "Layered construction" section documenting the new `mode` and `maxToolCalls` options, the token/wall-clock tradeoff, the local-model recommendation, and a "Drive it from your own agent (or no agent at all)" subsection showing direct `LayeredConstructor` usage
- [x] 7.2 Update the root `README.md` if the layered approach changes how `input-text` is described in the overall pipeline — no change required: pipeline description ("converts freeform prose into DNA") is still accurate; layered vs one-shot is an internal mode of `input-text`
- [x] 7.3 Bump `@dna-codes/input-text` version (0.2.0 → 0.3.0). No CHANGELOG.md convention in this repo — release notes go in the commit/tag message at publish time
</x:v>
      </x:c>
      <x:c r="L14" s="28" t="str"/>
      <x:c r="M14" s="28" t="str"/>
      <x:c r="N14" s="28" t="str"/>
      <x:c r="O14" s="29" t="str"/>
    </x:row>
    <x:row r="15" ht="72" customHeight="1">
      <x:c r="A15" s="25" t="str">
        <x:v>R2-014</x:v>
      </x:c>
      <x:c r="B15" s="26" t="str">
        <x:v>rfaria107/Arboris-Manager-LI4</x:v>
      </x:c>
      <x:c r="C15" s="26" t="str">
        <x:v>ce4f28997f4f255f9386e533f32bf6acbcb0596e</x:v>
      </x:c>
      <x:c r="D15" s="27" t="str">
        <x:v>openspec/changes/sprint-1-backend-refinement/tasks.md</x:v>
      </x:c>
      <x:c r="E15" s="27" t="str">
        <x:v>V2__Base_Modules_Schema.sql</x:v>
      </x:c>
      <x:c r="F15" s="27" t="str"/>
      <x:c r="G15" s="26" t="str">
        <x:v>https://github.com/rfaria107/Arboris-Manager-LI4/blob/ce4f28997f4f255f9386e533f32bf6acbcb0596e/openspec/changes/sprint-1-backend-refinement/tasks.md</x:v>
      </x:c>
      <x:c r="H15" s="26" t="str">
        <x:v>https://github.com/rfaria107/Arboris-Manager-LI4/blob/ce4f28997f4f255f9386e533f32bf6acbcb0596e/V2__Base_Modules_Schema.sql</x:v>
      </x:c>
      <x:c r="I15" s="26" t="str">
        <x:v>V2__Base_Modules_Schema.sql</x:v>
      </x:c>
      <x:c r="J15" s="26" t="str">
        <x:v>https://github.com/rfaria107/Arboris-Manager-LI4/blob/ce4f28997f4f255f9386e533f32bf6acbcb0596e/V2__Base_Modules_Schema.sql</x:v>
      </x:c>
      <x:c r="K15" s="27" t="str">
        <x:v>## 1. Backend Structure Refactoring
- [x] 1.1 Relocate `com.arboris.IdentidadeModule` content to `com.arboris.modules.identidade.internal`.
- [x] 1.2 Establish `com.arboris.modules.identidade.api` for public auth interfaces and DTOs.
- [x] 1.3 Update `SecurityConfig`, `JwtAuthenticationFilter`, and `AuthController` imports and paths.
- [x] 1.4 Scaffold root package directories for `entidades`, `reservas`, `clinico`, `comportamental`, `checkinout`, `faturacao`, `comunicacao`, and `relatorios` modules, each with `api` and `internal` sub-packages.
## 2. Global Error Handling
- [x] 2.1 Define `ErrorResponse` DTO in `com.arboris.shared.dto` with `code`, `message`, `timestamp`, and `path` fields.
- [x] 2.2 Implement `GlobalExceptionHandler` using `@ControllerAdvice` in `com.arboris.shared.exception` to catch common Spring and Security exceptions.
- [x] 2.3 Refactor `AuthController` to throw specific exceptions instead of returning generic `ResponseEntity`.
## 3. Database &amp; Auditing
- [x] 3.1 Create Flyway migration `V2__Base_Modules_Schema.sql` defining initial tables for `ent_owners`, `ent_animals`, and `res_rooms`.
- [x] 3.2 Implement `BaseEntity` mapped superclass with JPA Auditing annotations (`@CreatedDate`, `@LastModifiedDate`).
- [x] 3.3 Add `@EnableJpaAuditing` to a configuration class in `shared.config`.
## 4. Verification
- [x] 4.1 Execute existing authentication unit tests to verify no regressions after package relocation.
- [x] 4.2 Manually verify the JSON error format by hitting a protected endpoint without a token.
- [x] 4.3 Confirm successful application of `V2` migration in the application logs.
</x:v>
      </x:c>
      <x:c r="L15" s="28" t="str"/>
      <x:c r="M15" s="28" t="str"/>
      <x:c r="N15" s="28" t="str"/>
      <x:c r="O15" s="29" t="str"/>
    </x:row>
    <x:row r="16" ht="72" customHeight="1">
      <x:c r="A16" s="25" t="str">
        <x:v>R2-015</x:v>
      </x:c>
      <x:c r="B16" s="26" t="str">
        <x:v>rickihastings/spinner</x:v>
      </x:c>
      <x:c r="C16" s="26" t="str">
        <x:v>b80dd6f5d47d3c01eb78ca1684c3081ccfac622b</x:v>
      </x:c>
      <x:c r="D16" s="27" t="str">
        <x:v>openspec/changes/archive/2026-01-31-migrate-bash-tests-to-golang/tasks.md</x:v>
      </x:c>
      <x:c r="E16" s="27" t="str">
        <x:v>05-claude-token-not-set.sh</x:v>
      </x:c>
      <x:c r="F16" s="27" t="str"/>
      <x:c r="G16" s="26" t="str">
        <x:v>https://github.com/rickihastings/spinner/blob/b80dd6f5d47d3c01eb78ca1684c3081ccfac622b/openspec/changes/archive/2026-01-31-migrate-bash-tests-to-golang/tasks.md</x:v>
      </x:c>
      <x:c r="H16" s="26" t="str">
        <x:v>https://github.com/rickihastings/spinner/blob/b80dd6f5d47d3c01eb78ca1684c3081ccfac622b/05-claude-token-not-set.sh</x:v>
      </x:c>
      <x:c r="I16" s="26" t="str">
        <x:v>05-claude-token-not-set.sh</x:v>
      </x:c>
      <x:c r="J16" s="26" t="str">
        <x:v>https://github.com/rickihastings/spinner/blob/b80dd6f5d47d3c01eb78ca1684c3081ccfac622b/05-claude-token-not-set.sh</x:v>
      </x:c>
      <x:c r="K16" s="27" t="str">
        <x:v>t test for image build with custom base image
- [x] 4.4 Implement test for image build with custom Dockerfile
- [x] 4.5 Implement test for build failure error handling
- [x] 4.6 Implement test for Dockerfile generation logic
- [x] 4.7 Implement test for startup script inclusion in Dockerfile
- [x] 4.8 Create table-driven test for various build configurations
**Validation:** `go test ./internal/docker/build_test.go -v` passes
**Dependencies:** Task 2.0 (Docker client interface)
---
## 5.0 Setup Command Integration Tests
**Goal:** Verify setup command end-to-end with real Docker
- [x] 5.1 Create `tests/integration/setup_test.go`
- [x] 5.2 Implement integration test for successful image build (maps to bash test 04-successful-build.sh)
- [x] 5.3 Implement integration test for image existence verification (maps to bash test 05-image-exists.sh)
- [x] 5.4 Implement integration test for git installation verification (maps to bash test 06-git-verification.sh)
- [x] 5.5 Implement integration test for claude-code installation verification (maps to bash test 07-claude-verification.sh)
- [x] 5.6 Implement integration test for custom base-image flag (maps to bash test 03-base-image-flag.sh)
- [x] 5.7 Add cleanup logic using `t.Cleanup()` for all integration tests
- [x] 5.8 Verify all setup bash tests have Go equivalents (cross-reference)
**Validation:** `go test ./tests/integration/setup_test.go -v` passes and creates/cleans Docker images
**Dependencies:** Tasks 1.0 (test utilities), 2.0 (client interface)
---
## 6.0 Spin Command Unit Tests
**Goal:** Test spin command validation and logic without Docker
- [x] 6.1 Create `cmd/spin_test.go` with test suite skeleton
- [x] 6.2 Implement test for missing --image flag validation (maps to bash test 01-missing-image-flag.sh)
- [x] 6.3 Implement test for missing --repo flag validation (maps to bash test 02-missing-repo-flag.sh)
- [x] 6.4 Implement test for --prompt flag parsing
- [x] 6.5 Implement test for --branch flag parsing
- [x] 6.6 Implement test for --max-iterations flag parsing and default value (maps to bash test 14-max-iterations-default.sh)
- [x] 6.7 Implement test for --recreate flag parsing (maps to bash test 18-recreate-flag.sh)
- [x] 6.8 Implement test for --setup flag parsing and validation
- [x] 6.9 Implement test for --setup with --base-image validation (maps to bash test 22-setup-flag-required-for-base-image.sh)
- [x] 6.10 Implement test for --setup with mutually exclusive flags (maps to bash test 21-setup-mutually-exclusive-flags.sh)
- [x] 6.11 Create table-driven test for all flag combinations
**Validation:** `go test ./cmd/spin_test.go -v` passes with 100% coverage of validation logic
**Dependencies:** Task 2.0 (Docker client interface)
---
## 7.0 Docker Run Logic Unit Tests
**Goal:** Test Docker container operations with mocked client
- [x] 7.1 Create `internal/docker/run_test.go`
- [x] 7.2 Implement test for successful container creation
- [x] 7.3 Implement test for container naming logic (maps to bash test 07-container-naming.sh)
- [x] 7.4 Implement test for container name sanitization (maps to bash test 17-name-sanitization.sh)
- [x] 7.5 Implement test for deterministic naming with branch (maps to bash test 16-deterministic-naming-with-branch.sh)
- [x] 7.6 Implement test for container reuse logic (maps to bash test 14-reuse-running-container.sh)
- [x] 7.7 Implement test for container recreation logic (maps to bash test 15-restart-stopped-container.sh)
- [x] 7.8 Create table-driven test for various naming scenarios
**Validation:** `go test ./internal/docker/run_test.go -v` passes
**Dependencies:** Task 2.0 (Docker client interface)
---
## 8.0 Prerequisites Unit Tests
**Goal:** Test prerequisite validation independently
- [x] 8.1 Create `internal/prerequisites/prerequisites_test.go`
- [x] 8.2 Implement test for GitHub token validation (maps to bash test 04-github-token-not-set.sh)
- [x] 8.3 Implement test for Claude token validation (maps to bash test 05-claude-token-not-set.sh)
- [x] 8.4 Implement test for Docker availability check
- [x] 8.5 Implement test for all prerequisites passing
- [x] 8.6 Create table-driven test for various prerequisite failure scenarios
**Validation:** `go test ./internal/prerequisites/prerequisites_test.go -v` passes
**Dependencies:** None
---
## 9.0 Spin Command Integration Tests - Basic Scenarios
**Goal:** Verify basic spin command end-to-end with real Docker
- [x] 9.1 Create `tests/integration/spin_test.go`
- [x] 9.2 Implement integration test for successful container creation (maps to bash test 06-successful-container-creation.sh)
- [x] 9.3 Implement integration test for container naming verification (maps to bash test 07-container-naming.sh)
- [x] 9.4 Implement integration test for container running status (maps to bash test 08-container-running.sh)
- [x] 9.5 Implement integration test for repository cloning (maps to bash test 09-repository-cloned.sh)
- [x] 9.6 Implement integration test for container exec capability (maps to bash test 11-container-exec.sh)
- [x] 9.7 Implement integration test for non-existent image error (maps to bash test 03-non-existent-image.sh)
- [x] 9.8 Add cleanup logic using `t.Cleanup()` for all integration tests
**Validation:** `go test ./tests/integration/spin_test.go -v -run TestSpin_Basic` passes
**Dependencies:** Tasks 1.0 (test utilities), 2.0 (client interface), 5.0 (setup creates test image)
---
## 10.0 Spin Command Integration Tests - Advanced Scenarios
**Goal:** Verify advanced spin command scenarios with real Docker
- [x] 10.1 Implement integration test for prompt without branch (maps to bash test 12-prompt-without-branch.sh)
- [x] 10.2 Implement integration test for branch without prompt (maps to bash test 13-branch-without-prompt.sh)
- [x] 10.3 Implement integration test for container reuse (maps to bash test 14-reuse-running-container.sh)
- [x] 10.4 Implement integration test for restart stopped container (maps to bash test 15-restart-stopped-container.sh)
- [x] 10.5 Implement integration test for private repo clone (maps to bash test 15-private-repo-clone.sh)
- [x] 10.6 Implement integration test for deterministic naming with branch (maps to bash test 16-deterministic-naming-with-branch.sh)
- [x] 10.7 Implement integration test for name sanitization (maps to bash test 17-name-sanitization.sh)
- [x] 10.8 Implement integration test for recreate flag (maps to bash test 18-recreate-flag.sh)
- [x] 10.9 Implement integration test for .npmrc warning (maps to bash test 10-npmrc-warning.sh)
- [x] 10.10 Implement integration test for --setup with --base-image (maps to bash test 19-setup-with-base-image.sh)
- [x] 10.11 Implement integration test for --setup with --dockerfile (maps to bash test 20-setup-with-dockerfile.sh)
- [x] 10.12 Implement integration test for --setup rebuilds existing image (maps to bash test 23-setup-rebuilds-existing-image.sh)
**Validation:** `go test ./tests/integration/spin_test.go -v` passes for all scenarios
**Dependencies:** Task 9.0 (basic integration tests)
---
## 11.0 Test Coverage Analysis &amp; Gap Identification
**Goal:** Ensure comprehensive coverage and identify missing tests
- [x] 11.1 Run coverage analysis: `go test -cover -coverprofile=coverage.out ./...`
- [x] 11.2 Generate coverage report: `go tool cover -html=coverage.out -o coverage.html`
- [x] 11.3 Review coverage report and identify gaps
- [x] 11.4 Cross-reference all bash tests with Go tests (create mapping document)
- [x] 11.5 Identify any bash test scenarios not covered by Go tests
- [x] 11.6 Add additional tests for identified gaps
- [x] 11.7 Document test coverage metrics in `tests/README.md`
**Validation:** Coverage report shows ≥80% coverage for cmd/ and internal/ packages
**Dependencies:** Tasks 3.0-10.0 (all test implementations)
---
## 12.0 Documentation
**Goal:** Document testing approach
- [x] 12.1 Update `tests/README.md` with Go testing documentation
  - How to run unit tests
  - How</x:v>
      </x:c>
      <x:c r="L16" s="28" t="str"/>
      <x:c r="M16" s="28" t="str"/>
      <x:c r="N16" s="28" t="str"/>
      <x:c r="O16" s="29" t="str"/>
    </x:row>
    <x:row r="17" ht="72" customHeight="1">
      <x:c r="A17" s="25" t="str">
        <x:v>R2-016</x:v>
      </x:c>
      <x:c r="B17" s="26" t="str">
        <x:v>cianfhoghlaim/cianfhoghlaim</x:v>
      </x:c>
      <x:c r="C17" s="26" t="str">
        <x:v>dcbd490b895110ffe2c36739b578d58d3fac499e</x:v>
      </x:c>
      <x:c r="D17" s="27" t="str">
        <x:v>openspec/changes/archive/2026-07-06-drift-cleanup-and-v4-alignment/tasks.md</x:v>
      </x:c>
      <x:c r="E17" s="27" t="str">
        <x:v>dashboards/leabharlann_full_stack_demo.py</x:v>
      </x:c>
      <x:c r="F17" s="27" t="str"/>
      <x:c r="G17" s="26" t="str">
        <x:v>https://github.com/cianfhoghlaim/cianfhoghlaim/blob/dcbd490b895110ffe2c36739b578d58d3fac499e/openspec/changes/archive/2026-07-06-drift-cleanup-and-v4-alignment/tasks.md</x:v>
      </x:c>
      <x:c r="H17" s="26" t="str">
        <x:v>https://github.com/cianfhoghlaim/cianfhoghlaim/blob/dcbd490b895110ffe2c36739b578d58d3fac499e/dashboards/leabharlann_full_stack_demo.py</x:v>
      </x:c>
      <x:c r="I17" s="26" t="str">
        <x:v>dashboards/leabharlann_full_stack_demo.py</x:v>
      </x:c>
      <x:c r="J17" s="26" t="str">
        <x:v>https://github.com/cianfhoghlaim/cianfhoghlaim/blob/dcbd490b895110ffe2c36739b578d58d3fac499e/dashboards/leabharlann_full_stack_demo.py</x:v>
      </x:c>
      <x:c r="K17" s="27" t="str">
        <x:v>out BGE-M3 (the LC embedder) + Unsloth
- [ ] 1.6.4 Update `.agents/skills/marimo/SKILL.md` (root + 4 subskills) — British-Isles context
## Phase 2 — Notebook rewrites (~91 files)
### Sub-batch 2.1 — Hardcoded secret removal (security critical)
- [ ] 2.1.1 `cianfhoghlaim/notebooks/dashboards/duckdb/lakehouse_inspector.py` — remove 4 hardcoded Garage key + PG password defaults
- [ ] 2.1.2 `cianfhoghlaim/notebooks/dashboards/mission_control.py` — remove 6 hardcoded AWS keys + PG password defaults; fix legacy `oideachais/` import paths
- [ ] 2.1.3 `cianfhoghlaim/notebooks/dashboards/observability/pipeline_e2e_test.py` — remove 2 hardcoded AWS keys
- [ ] 2.1.4 `cianfhoghlaim/notebooks/dashboards/education/exam_papers_explorer.py` — remove 2 hardcoded secrets
- [ ] 2.1.5 `cianfhoghlaim/notebooks/dashboards/leabharlann/pdf_download_dashboard.py` — remove 2 hardcoded secrets
- [ ] 2.1.6 `cianfhoghlaim/notebooks/dashboards/pdf_processing/pdf_ocr_model_comparison.py` — remove 1 hardcoded secret
### Sub-batch 2.2 — Per-subject LC notebooks (16 files)
For each `cianfhoghlaim/notebooks/dashboards/leaving_cert/0X_*.py`:
- [ ] 2.2.1 Add PEP 723 inline deps
- [ ] 2.2.2 Replace hardcoded `/Users/cianmacandeisigh/dev/kings_college_galway/...` paths with `os.environ["CIANFHOGHLAIM_LEAVING_CERT_ROOT"]`
- [ ] 2.2.3 Replace pandas-only analytics with DuckDB + Ibis (`mo.sql(engine=md:oideachais)`)
- [ ] 2.2.4 Wire to live lakehouse tables (`md:oideachais.lc.&lt;subject&gt;.&lt;level&gt;_&lt;lang&gt;`, `md:oideachais.leaving_cert.&lt;subject&gt;.*`)
- [ ] 2.2.5 Remove `(Stub: ...)` and `TODO/FIXME` markers (or replace with real queries)
- [ ] 2.2.6 Update docstrings to reflect British-Isles Education pipeline goals
Specifically:
- `01_chemistry_analysis.py` (203 LOC, richest — 11 cells, 5 BAML calls)
- `02_computer_science_analysis.py` (101 LOC)
- `03_gaeilge_analysis.py` (114 LOC, handles no-`en/`-subdir quirk)
- `04_geography_analysis.py` (106 LOC)
- `05_mathematics_analysis.py` (117 LOC)
- `06_en_vs_ga_comparison.py` (90 LOC, EN+GA side-by-side)
- `07_syllabus_topic_overlap.py` (80 LOC)
- `08_exam_paper_difficulty.py` (78 LOC)
- `09_marking_scheme_complexity.py` (74 LOC)
- `10_curriculum_evolution.py` (78 LOC)
- `11_ocr_model_comparison.py` (107 LOC)
- `12_layout_extraction.py` (74 LOC)
- `13_dense_ocr_benchmark.py` (75 LOC)
- `14_table_extraction.py` (72 LOC)
- `15_diagram_detection.py` (76 LOC)
- `16_runtime_comparison_llama_swap_vs_cpp.py` (127 LOC)
### Sub-batch 2.3 — Root leaving_cert/ stubs (9 files — user kept, must update)
For each `cianfhoghlaim/notebooks/leaving_cert/&lt;subject&gt;.py`:
- [ ] 2.3.1 Add PEP 723 inline deps
- [ ] 2.3.2 Wire to live `md:oideachais.lc.&lt;subject&gt;.*` lakehouse tables
- [ ] 2.3.3 Use DuckDB + Ibis instead of hardcoded `matplotlib.pyplot` topic lists
- [ ] 2.3.4 Replace in-memory analytics with `mo.sql(engine=md:oideachais)`
- [ ] 2.3.5 Update for British-Isles Education pipeline goals
Files: `chemistry.py`, `mathematics.py`, `gaeilge.py`, `english.py`,
`computer_science.py`, `applied_mathematics.py`, `geography.py`,
`history.py`, `diagram_library.py`.
### Sub-batch 2.4 — Education dashboards (7 files)
For each in `cianfhoghlaim/notebooks/dashboards/education/`:
- [ ] 2.4.1 `curriculum_educator.py` (431 LOC) — switch from in-memory data to `mo.sql(engine=md:oideachais)`
- [ ] 2.4.2 `exam_papers_explorer.py` (430 LOC) — strip 2 hardcoded secrets, switch to lakehouse
- [ ] 2.4.3 `marking_scheme_analyzer.py` (286 LOC) — DuckDB ✓ already; add PEP 723
- [ ] 2.4.4 `syllabus_visualizer.py` (283 LOC) — DuckDB ✓ already; add PEP 723
- [ ] 2.4.5 `university_courses.py` (346 LOC) — switch primary path to `mo.sql(engine=md:oideachais)`, drop stubs
- [ ] 2.4.6 `all_nations.py` (85 LOC) — small fix
- [ ] 2.4.7 Merge 6× `*_full_pipeline.py` (chemistry, biology, business, applied_mathematics, computer_science, french) into 1 parametrised `subject_full_pipeline_runner.py`
### Sub-batch 2.5 — leabharlann / observability (6 files)
- [ ] 2.5.1 `dashboards/leabharlann_full_stack_demo.py` (191 LOC) — add PEP 723, switch to `mo.sql(engine=)`
- [ ] 2.5.2 `dashboards/leabharlann/pdf_download_dashboard.py` (307 LOC) — strip 2 hardcoded secrets, add PEP 723
- [ ] 2.5.3 `dashboards/email_inbox_triage.py` (360 LOC) — drop 2 stubs, add PEP 723
- [ ] 2.5.4 `dashboards/observability/baml_drift_audit.py` (27 LOC) — REWRITE from scratch
- [ ] 2.5.5 `dashboards/observability/irish_extraction_quality.py` (26 LOC) — REWRITE (real RAGAS check on gaeilge extraction)
- [ ] 2.5.6 `dashboards/observability/pipeline_e2e_test.py` (318 LOC) — strip secrets, fix `oideachais/` paths
### Sub-batch 2.6 — DuckDB / lakehouse dashboards (4 files)
- [ ] 2.6.1 `dashboards/duckdb/lakehouse_inspector.py` (341 LOC) — strip secrets, add PEP 723
- [ ] 2.6.2 `dashboards/duckdb/ducklake_explorer.py` (309 LOC) — refresh docstrings
- [ ] 2.6.3 `dashboards/duckdb/dlt_pipeline_overview.py` (26 LOC) — REWRITE
- [ ] 2.6.4 `dashboards/duckdb/cocoindex_embedding_coverage.py` (26 LOC) — REWRITE
### Sub-batch 2.7 — Stage / corpus overviews (10 files)
For each:
- [ ] 2.7.1 `dashboards/{primary, junior_cycle, senior_cycle, tertiary, aistear}.py` — wire to live lakehouse tables
- [ ] 2.7.2 `dashboards/{culture, medical, medicine, other, politics, technology}/01_*_corpus_overview.py` — strip hardcoded `/Users/...` paths, use env vars
- [ ] 2.7.3 `dashboards/site_analysis/dashboard.py` (58 LOC) — small DuckDB fix
- [ ] 2.7.4 `dashboards/cross_domain.py` (103 LOC) — DuckDB ✓ already; add PEP 723
- [ ] 2.7.5 `dashboards/official_media/official_media.py` (263 LOC) — add PEP 723
### Sub-batch 2.8 — Law dashboards (6 files)
- [ ] 2.8.1 `dashboards/law/{01_law_corpus_overview,02_cross_corpus_timeline,03_jurisdictional_map,04_pattern_detection}.py` — strip hardcoded paths, fix `app._unparsable_cell` blocks
- [ ] 2.8.2 `dashboards/law/all_nations.py` (112 LOC) — DuckDB ✓
- [ ] 2.8.3 `dashboards/law/statute_book.py` (59 LOC) — switch to live `oideachais.law.{nation}.acts` table
### Sub-batch 2.9 — speedrun/ (9 files, ~9,343 LOC — user kept, must update)
For each `cianfhoghlaim/notebooks/speedrun/notebooks/speedrun/{00..08}_*.py`:
- [ ] 2.9.1 Add PEP 723 inline deps
- [ ] 2.9.2 Replace `import pandas as pd` with DuckDB + Ibis where applicable
- [ ] 2.9.3 Update references from `sruth/&lt;quadrant&gt;/...` to `cianfhoghlaim/&lt;area&gt;/...`
- [ ] 2.9.4 Update content to reflect current project goals (these were crypto MMO planning; user kept them, so we keep the content but make it conform to current stack)
### Sub-batch 2.10 — Other
- [ ] 2.10.1 `notebooks/root_pdfs_explorer.py` (125 LOC) — REPLACE placeholder matplotlib with real `lance_scan('s3://...')` query
- [ ] 2.10.2 `notebooks/cli.py` (65 LOC) — fix 9 hardcoded fictional notebook names; make it actually `subprocess.run(["marimo", "edit", notebook])`
- [ ] 2.10.3 `notebooks/sources_load.py` (413 LOC) — already healthy; minor scan-path refresh
- [ ] 2.10.4 `notebooks/meaisinfhoghlaim/{01_leabharlann_descriptive,02_dpre_lag_analysis}.py` — already healthy; minor `to_pandas()` removal
- [ ] 2.10.5 `notebooks/meaisinfhoghlaim/03_pdf_processing.py` (202 LOC) — wire to live `leabharlann_pdf_processing` DuckLake table
- [ ] 2.10.6 `notebooks/dashboards/author_archive/unified_dashboard.py` (125 LOC) — refresh to current structure
## Phase 3 — OpenSpec cleanup
### Sub-batch 3.1 — Archive fully-done changes (8)
- [ ] 3.1.1 `openspec archive 2026-06-29-bonneagar-v4-canonical-and-stack-migration --yes`
- [ ] 3.1.2 `openspec archive modern-meaisin-cliste --yes`
- [ ] 3.1.3 `openspec archive skills-metadata-cleanup --yes`
- [ ] 3.1.4 `openspec archive 2026-07-03-specs-and-session-9-health-report --yes`
- [ ] 3.1.5 `openspec archive 2026-06-29-restore-heritage-corpus-and-expand-readme --yes`
- [ ] 3.1.6 `openspec archive extend-culture-heritage-to-8-articles --yes`
- [ ] 3.1.7 `openspec archive ingest-culture-heritage --yes`
- [ ] 3.1.8 `openspec archive 2026-06-28-browserbase-phase-{1a</x:v>
      </x:c>
      <x:c r="L17" s="28" t="str"/>
      <x:c r="M17" s="28" t="str"/>
      <x:c r="N17" s="28" t="str"/>
      <x:c r="O17" s="29" t="str"/>
    </x:row>
    <x:row r="18" ht="72" customHeight="1">
      <x:c r="A18" s="25" t="str">
        <x:v>R2-017</x:v>
      </x:c>
      <x:c r="B18" s="26" t="str">
        <x:v>TranVanTienDat/ThinkTalk-BE</x:v>
      </x:c>
      <x:c r="C18" s="26" t="str">
        <x:v>dda9c6985f016dbd4b5a2ffc601a8b30363a305d</x:v>
      </x:c>
      <x:c r="D18" s="27" t="str">
        <x:v>openspec/changes/add-db/tasks.md</x:v>
      </x:c>
      <x:c r="E18" s="27" t="str">
        <x:v>docker/init/mongodb/init.js</x:v>
      </x:c>
      <x:c r="F18" s="27" t="str"/>
      <x:c r="G18" s="26" t="str">
        <x:v>https://github.com/TranVanTienDat/ThinkTalk-BE/blob/dda9c6985f016dbd4b5a2ffc601a8b30363a305d/openspec/changes/add-db/tasks.md</x:v>
      </x:c>
      <x:c r="H18" s="26" t="str">
        <x:v>https://github.com/TranVanTienDat/ThinkTalk-BE/blob/dda9c6985f016dbd4b5a2ffc601a8b30363a305d/docker/init/mongodb/init.js</x:v>
      </x:c>
      <x:c r="I18" s="26" t="str">
        <x:v>docker/init/mongodb/init.js</x:v>
      </x:c>
      <x:c r="J18" s="26" t="str">
        <x:v>https://github.com/TranVanTienDat/ThinkTalk-BE/blob/dda9c6985f016dbd4b5a2ffc601a8b30363a305d/docker/init/mongodb/init.js</x:v>
      </x:c>
      <x:c r="K18" s="27" t="str">
        <x:v># Implementation Tasks: Add Multi-Database Support
**Status:** Not Started
## Phase 1: PostgreSQL &amp; Docker Setup
- [x] Create docker-compose.yml with PostgreSQL service
- [x] Update environment variables (.env.example)
- [x] Configure TypeORM for PostgreSQL (already partially done)
- [x] Test PostgreSQL connection in Docker
## Phase 2: MongoDB Integration
- [x] Install mongoose and @nestjs/mongoose
- [x] Create MongoDB service in docker-compose.yml
- [x] Setup MongoDB connection module (MongooseModule)
- [x] Create MongoDB schemas for flexible data
- [x] Test MongoDB connection in Docker
## Phase 3: Redis Enhancement
- [x] Add Redis service to docker-compose.yml
- [x] Update Redis configuration with password
- [x] Configure cache-manager for Redis (already installed)
- [x] Setup Redis connection pooling
- [x] Test Redis connection in Docker
## Phase 4: Environment &amp; Configuration
- [x] Create .env.example with all database configs
- [x] Setup config.module.ts to load database configs
- [x] Create database initialization scripts
- [x] Add docker/init/postgres/init.sql
- [x] Add docker/init/mongodb/init.js
## Phase 5: Documentation &amp; Testing
- [x] Update README.md with database setup instructions
- [x] Create docker-compose up guide
- [x] Write unit tests for database connections
- [x] Create integration tests
- [x] Document connection string formats
---
## Estimation
- **Phase 1:** 2-3 hours
- **Phase 2:** 3-4 hours
- **Phase 3:** 2 hours
- **Phase 4:** 2 hours
- **Phase 5:** 2 hours
**Total:** ~11-13 hours
---
## Approval Checklist
- [ ] Proposal reviewed and approved
- [ ] All tasks completed
- [ ] Tests passing
- [ ] Documentation updated
- [ ] Code reviewed
- [ ] Ready for merge
</x:v>
      </x:c>
      <x:c r="L18" s="28" t="str"/>
      <x:c r="M18" s="28" t="str"/>
      <x:c r="N18" s="28" t="str"/>
      <x:c r="O18" s="29" t="str"/>
    </x:row>
    <x:row r="19" ht="72" customHeight="1">
      <x:c r="A19" s="25" t="str">
        <x:v>R2-018</x:v>
      </x:c>
      <x:c r="B19" s="26" t="str">
        <x:v>ccradle/findABed</x:v>
      </x:c>
      <x:c r="C19" s="26" t="str">
        <x:v>acdfb8808e1dbd622ab1ec3754e1de73634cc9dd</x:v>
      </x:c>
      <x:c r="D19" s="27" t="str">
        <x:v>openspec/changes/archive/2026-05-01-transitional-reentry-support/tasks.md</x:v>
      </x:c>
      <x:c r="E19" s="27" t="str">
        <x:v>V91__shelter_type_county_and_reentry_flag.sql</x:v>
      </x:c>
      <x:c r="F19" s="27" t="str"/>
      <x:c r="G19" s="26" t="str">
        <x:v>https://github.com/ccradle/findABed/blob/acdfb8808e1dbd622ab1ec3754e1de73634cc9dd/openspec/changes/archive/2026-05-01-transitional-reentry-support/tasks.md</x:v>
      </x:c>
      <x:c r="H19" s="26" t="str">
        <x:v>https://github.com/ccradle/findABed/blob/acdfb8808e1dbd622ab1ec3754e1de73634cc9dd/V91__shelter_type_county_and_reentry_flag.sql</x:v>
      </x:c>
      <x:c r="I19" s="26" t="str">
        <x:v>V91__shelter_type_county_and_reentry_flag.sql</x:v>
      </x:c>
      <x:c r="J19" s="26" t="str">
        <x:v>https://github.com/ccradle/findABed/blob/acdfb8808e1dbd622ab1ec3754e1de73634cc9dd/V91__shelter_type_county_and_reentry_flag.sql</x:v>
      </x:c>
      <x:c r="K19" s="27" t="str">
        <x:v>## 0. Scaffolding status
- [x] 0.1 Feature branch `feature/transitional-reentry-support` created in code repo (2026-04-24 post-v0.51.0)
- [x] 0.2 Migration numbering renumbered twice: V79–V82 → V85–V88 (post-v0.51.0 Phase F) → **V91–V94** (2026-04-26, Phase G consumed V85/V87/V88/V89). Final slot assignments live in §2 below; design.md migration plan + every spec/* reference matches.
- [x] 0.3 Design open questions #1 + #2 resolved (500-char UI / 1000-char server hold note; county detail-card only)
- [x] 0.4 Design open question #4 resolved (features.reentryMode scoped into V91)
- [x] 0.5 Design open question #5 resolved to **Option A** (tenant_dek-wrapped ciphertext) via issue #152, closed 2026-04-24. V93 bundles tenant_dek.purpose CHECK update + reservation column adds. See §2.3 for shape.
- [x] 0.6 Casey Drummond i18n legal review of EN+ES disclaimer strings: **DONE 2026-04-28** — reviewed strings captured at `i18n-legal-review-strings.md` in this change directory. Implementor MUST use those strings verbatim for `shelter.criminalRecordPolicyDisclaimer`, `shelter.vawaNoteDisclaimer`, `shelter.vawaProtectionsApplyNote`, `hold.clientAttributionPrivacyNote`. Task 15.6 retained as final pre-merge sign-off (any string drift during implementation triggers re-review).
- [x] 0.7 ~~Clarify Asheville stakeholder messaging posture~~ — **N/A per Corey 2026-04-26**: there is no Asheville implementation; this comms-posture concern doesn't apply. Item dropped.
- [x] 0.8 Re-verify Flyway HWM after Phase G tags — **DONE 2026-04-26**: Phase G claimed V85/V87/V88/V89; reentry migrations renumbered to **V91 / V92 / V93 / V94**. All references in proposal.md, design.md, tasks.md §2, and specs/* updated in the same commit. Reference: memory `project_reentry_spec_renumber.md`.
## 1. Pre-flight
- [ ] 1.1 **SCAFFOLDED** — feature branch `feature/transitional-reentry-support` already created (2026-04-24); confirm still exists and pull latest main before resuming active work.
- [ ] 1.2 Verify actual Flyway HWM: `SELECT version FROM flyway_schema_history ORDER BY installed_rank DESC LIMIT 1` — expected to be **V89** post-Phase-G (v0.53.0). If any further pre-reentry slice has shipped between v0.53 and reentry-implementation start (e.g. a backlog item from design.md F1/F5/F6/F7/F9/F13), bump tasks 2.x slots to land above the new HWM.
- [ ] 1.3 Re-confirm design open question #5 resolution = **Option A** (tenant_dek-wrapped). Write V93 per §2.3 below.
## 2. Database Migrations
- [ ] 2.1 Write `V91__shelter_type_county_and_reentry_flag.sql`: add `shelter_type` VARCHAR(50) DEFAULT 'EMERGENCY' to `shelter`; add indexed `county` VARCHAR(100) nullable to `shelter` (no DB enum — validate against `tenant.config.active_counties` at app layer per design D3 H2 revision); UPDATE backfill `dvShelter=true` rows to `shelter_type='DV'`; add check constraint `CHECK (dvShelter = FALSE OR shelter_type = 'DV')`; add `features.reentryMode` key (default `false`) to tenant.config default shape per design D13.
- [ ] 2.2 Write `V92__eligibility_criteria_jsonb.sql`: add `eligibility_criteria` JSONB nullable to `shelter_constraints`; add GIN index `CREATE INDEX CONCURRENTLY idx_shelter_constraints_eligibility ON shelter_constraints USING GIN (eligibility_criteria)` — use `mixed=true` migration or separate non-transactional step (CONCURRENTLY cannot run inside a transaction block)
- [ ] 2.3 Write `V93__reservation_pii_encrypted.sql` **(Option A per issue #152)** — two coupled steps in one migration:
  - (a) **ALTER `tenant_dek.purpose` CHECK constraint** to add `RESERVATION_PII` to the allowed set. V82 currently pins `CHECK (purpose IN ('TOTP', 'WEBHOOK_SECRET', 'OAUTH2_CLIENT_SECRET', 'HMIS_API_KEY'))`. Use the DROP/ADD CONSTRAINT pattern from V82 (not a plpgsql function rewrite).
  - (b) **ALTER `reservation`** to add `held_for_client_name_encrypted TEXT`, `held_for_client_dob_encrypted TEXT`, `hold_notes_encrypted TEXT` — all nullable, all storing base64 v1 `EncryptionEnvelope`.
  - Migration is Flyway-SQL (not Java) because neither step needs JCE; both are DDL.
- [ ] 2.3a Add `KeyPurpose.RESERVATION_PII` enum value to `org.fabt.shared.security.KeyPurpose`. No associated `KeyDerivationService.deriveXxxKey` method needed — this purpose uses the random-DEK path exclusively (the deprecated HKDF derive methods are for the legacy backward-compat shim only).
- [ ] 2.3b Add `org.fabt.shelter.county.NcCountyDefaults` constant (immutable List&lt;String&gt; of the 100 NC county names) used by the tenant-creation seeder to populate `tenant.config.active_counties` default per design D3.
- [ ] 2.4 Write `V94__shelter_requires_verification_call.sql`: add `requires_verification_call` BOOLEAN DEFAULT FALSE to `shelter`
- [ ] 2.5 Verify V91 migration backfill: integration test confirms `dvShelter=true` rows all have `shelter_type='DV'` and check constraint is active post-migration
## 3. Backend: Domain Model
- [ ] 3.1 Add `ShelterType` enum to backend domain with values: EMERGENCY, DV, TRANSITIONAL, SUBSTANCE_USE_TREATMENT, MENTAL_HEALTH_TREATMENT, REENTRY_TRANSITIONAL, PERMANENT_SUPPORTIVE, RAPID_REHOUSING
- [ ] 3.2 Add `shelterType` and `county` fields to `Shelter` entity/domain record; update JDBC row mapper and `ShelterRepository`
- [ ] 3.3 Add `requiresVerificationCall` boolean to `Shelter` entity; update row mapper
- [ ] 3.4 Add `EligibilityCriteria` JSONB value type (record/class) with `CriminalRecordPolicy` sub-type; add to `ShelterConstraints` entity; JSONB serialization via `ObjectMapper`
- [ ] 3.5 Add `heldForClientName`, `heldForClientDob`, `holdNotes` fields to `Reservation` entity as plaintext Java types (String / LocalDate / String). **Domain layer holds plaintext; DB columns are the `_encrypted` siblings** (same pattern as `app_user.totpSecret` ↔ `totp_secret_encrypted`). Row mapper calls `SecretEncryptionService.decryptForTenant(tenantId, KeyPurpose.RESERVATION_PII, columnValue)` on read; writer calls `encryptForTenant(...)` on write. Null-safe: null columns map to null fields without attempting decrypt.
## 4. Backend: Service and Repository Layer
- [ ] 4.1 `BedSearchService`: add `shelterType` filter (enum, optional, multi-value); add `county` filter (string, case-insensitive, optional); add `acceptsFelonies` filter (boolean, optional — queries `eligibility_criteria-&gt;'criminal_record_policy'-&gt;&gt;'accepts_felonies'`); update `BedSearchParams` record
- [ ] 4.2 `BedSearchService`: implement the **three-way `acceptsFelonies=true` filter logic** per design D1 H1 revision: (a) explicit `eligibility_criteria.criminal_record_policy.accepts_felonies = false` → EXCLUDE; (b) explicit `accepts_felonies = true` → INCLUDE; (c) eligibility_criteria/criminal_record_policy/accepts_felonies any-null → INCLUDE if `requires_verification_call = true` on the shelter (UI annotates with "call to verify" badge), else EXCLUDE. SQL pattern: `(eligibility_criteria-&gt;'criminal_record_policy'-&gt;&gt;'accepts_felonies')::boolean = TRUE OR (eligibility_criteria IS NULL AND requires_verification_call = TRUE)`. Test 13.4 must cover all three branches.
- [ ] 4.3 `ShelterService`/`ShelterRepository`: persist `shelterType`, `county`, `eligibilityCriteria`, `requiresVerificationCall` on PUT/PATCH; validate `shelterType` against enum; validate `county` against `tenant.config.active_counties` if configured; enforce `dvShelter=true` implies `shelterType=DV` at application layer
- [ ] 4.4 `ReservationService`: persist `heldForClientName`, `heldForClientDob`, `holdNotes` from hold creation request via `SecretEncryptionService.encryptForTenant(tenantId, KeyPurpose.RESERVATION_PII, plaintext)`. Store the resulting v1 envelope in the `_encrypted` columns. Validate `heldForClientDob` is before today and after 1900-01-01 BEFORE encryption (plaintext validation only). `dob` is serialized to ISO-8601 string before encryption (`LocalDate.toString()` round-trips cleanly).
- [ ] 4.5 Add `PATCH /api/v1/admin/tenants/{tenantId}/hold-duration` endpoint: acc</x:v>
      </x:c>
      <x:c r="L19" s="28" t="str"/>
      <x:c r="M19" s="28" t="str"/>
      <x:c r="N19" s="28" t="str"/>
      <x:c r="O19" s="29" t="str"/>
    </x:row>
    <x:row r="20" ht="72" customHeight="1">
      <x:c r="A20" s="25" t="str">
        <x:v>R2-019</x:v>
      </x:c>
      <x:c r="B20" s="26" t="str">
        <x:v>recca0120/code-quest</x:v>
      </x:c>
      <x:c r="C20" s="26" t="str">
        <x:v>6a8e0bc9d828f011623abb8c70eacbbb0b7d3d8e</x:v>
      </x:c>
      <x:c r="D20" s="27" t="str">
        <x:v>openspec/changes/archive/2026-04-27-chat-tabs-radix-no-split/tasks.md</x:v>
      </x:c>
      <x:c r="E20" s="27" t="str">
        <x:v>F.html</x:v>
      </x:c>
      <x:c r="F20" s="27" t="str"/>
      <x:c r="G20" s="26" t="str">
        <x:v>https://github.com/recca0120/code-quest/blob/6a8e0bc9d828f011623abb8c70eacbbb0b7d3d8e/openspec/changes/archive/2026-04-27-chat-tabs-radix-no-split/tasks.md</x:v>
      </x:c>
      <x:c r="H20" s="26" t="str">
        <x:v>https://github.com/recca0120/code-quest/blob/6a8e0bc9d828f011623abb8c70eacbbb0b7d3d8e/F.html</x:v>
      </x:c>
      <x:c r="I20" s="26" t="str">
        <x:v>F.html</x:v>
      </x:c>
      <x:c r="J20" s="26" t="str">
        <x:v>https://github.com/recca0120/code-quest/blob/6a8e0bc9d828f011623abb8c70eacbbb0b7d3d8e/F.html</x:v>
      </x:c>
      <x:c r="K20" s="27" t="str">
        <x:v>## 1. Pre-flight: spike `RightPane` focus behavior
- [x] 1.1 RightPane has shipped Radix `Tabs.Root` (controlled) in prod with no focus-stealing reports. Treat as evidence; re-verify with automated test in Phase 4.2.
- [x] 1.2 Deferred — only needed if Phase 4.2 test fails.
## 2. Remove split mode (no UI behavior change yet — pure deletion)
- [x] 2.1 Added negative assertions to `state.test.tsx` (no `enterSplit`/`exitSplit`/`splitTabId`).
- [x] 2.2 Removed split state/actions from TabContext, dropped PanelGroup branch from TabContainer, removed onSplitTab from TabBar.
- [x] 2.3 Deleted `split.test.tsx`.
- [x] 2.4 Grep clean — only negative-assertion test references remain.
- [x] 2.5 1672/1672 client tests green.
## 3. Migrate `TabBar` to Radix `Tabs.List` (strip only)
- [x] 3.1 Added `tablist` role + `aria-selected` + roving-tabindex assertions in TabBar.test.tsx (RED → GREEN).
- [x] 3.2 TabBar uses `Tabs.List asChild` + `Tabs.Trigger value asChild` rendering `&lt;div role="tab"&gt;`. Manual `tabIndex`, `onKeyDown` (Enter/Space) removed — Radix supplies.
- [x] 3.3 TabContainer wraps strip + body in `&lt;Tabs.Root value onValueChange&gt;`. `onSelectTab` retained for explicit click handling on the inner div.
- [x] 3.4 Verified — value flow: outer state → Root → triggers reflect; click → onValueChange + onClick both fire setActiveTab (idempotent).
## 4. Body: replace manual `&lt;div hidden&gt;` with `Tabs.Content forceMount + hidden`
- [x] 4.1 State preservation invariant deferred to RightPane prod-evidence (mirrors same `forceMount + hidden` pattern). Existing `WorkspaceLayoutRWD.test.tsx` "crossing breakpoint does NOT remount project tab container" tests cover DOM identity across re-renders.
- [x] 4.2 `TabContainer.tsx` body uses `&lt;Tabs.Content forceMount hidden={id !== activeTabId}&gt;` per Phase 3.3.
- [x] 4.3 Inlined (single call site, no helper warranted).
- [x] 4.4 `data-testid="tab-container"` preserved on active `Tabs.Content` — existing layout tests pass.
## 5. Visual alignment to F.html
- [x] 5.1 `.chat-tab` aligned: `border-r border-border` between siblings, active = `border-b-accent bg-bg text-text-bright`, hover (inactive) = `bg-white/5`.
- [x] 5.2 `.scope-tag` (10px mono, `text-text-subtle`) renders `projectName/branch`. Worktree-badge removed (redundant with scope-tag) — test updated to assert scope-tag fallback.
- [x] 5.3 Empty `&lt;span data-provider-slot=""&gt;` reserved inside trigger.
- [x] 5.4 History `☰` retained — F.html `⏱` Recent is a separate UX (recent dropdown vs full history). Defer icon swap to future "recent sessions" change.
- [x] 5.5 `+` add tab — current style is close enough, no border, accent-on-hover.
- [x] 5.6 Multi-color status dot retained (functional &gt; visual alignment).
- [x] 5.7 1674/1674 tests green.
## 6. Test query upgrade
- [x] 6.1 New "TabBar Radix migration" describe uses role-based + aria-selected queries.
- [x] 6.2 No shift-click tests existed; nothing to drop.
- [x] 6.3 Arrow / Home / End keyboard nav is Radix library-internal; trusted via RovingFocusGroup unit tests upstream.
- [x] 6.4 Roving-tabindex invariant test added (≤1 trigger tabbable at rest).
## 7. Verify
- [x] 7.1 1674/1674 client tests green.
- [x] 7.2 Touched files biome-clean.
- [x] 7.3 Only negative-assertion tests reference the names — production code clean.
- [ ] 7.4 Manual smoke in dev — deferred to user before merge.
## 8. Finalize
- [ ] 8.1 Commit in 3 logical chunks:
  - `refactor(chat-tabs): drop split mode + related state/actions`
  - `refactor(chat-tabs): migrate TabBar / TabContainer to Radix Tabs`
  - `style(chat-tabs): align visual to F.html prototype`
- [ ] 8.2 Validate: `openspec validate chat-tabs-radix-no-split --strict` → green.
- [ ] 8.3 PR description references this proposal.
</x:v>
      </x:c>
      <x:c r="L20" s="28" t="str"/>
      <x:c r="M20" s="28" t="str"/>
      <x:c r="N20" s="28" t="str"/>
      <x:c r="O20" s="29" t="str"/>
    </x:row>
    <x:row r="21" ht="72" customHeight="1">
      <x:c r="A21" s="25" t="str">
        <x:v>R2-020</x:v>
      </x:c>
      <x:c r="B21" s="26" t="str">
        <x:v>ccradle/findABed</x:v>
      </x:c>
      <x:c r="C21" s="26" t="str">
        <x:v>8f719d30c75377406167fcaabe66f170c940656a</x:v>
      </x:c>
      <x:c r="D21" s="27" t="str">
        <x:v>openspec/changes/archive/2026-03-25-coc-analytics/tasks.md</x:v>
      </x:c>
      <x:c r="E21" s="27" t="str">
        <x:v>AnalyticsController.java</x:v>
      </x:c>
      <x:c r="F21" s="27" t="str"/>
      <x:c r="G21" s="26" t="str">
        <x:v>https://github.com/ccradle/findABed/blob/8f719d30c75377406167fcaabe66f170c940656a/openspec/changes/archive/2026-03-25-coc-analytics/tasks.md</x:v>
      </x:c>
      <x:c r="H21" s="26" t="str">
        <x:v>https://github.com/ccradle/findABed/blob/8f719d30c75377406167fcaabe66f170c940656a/AnalyticsController.java</x:v>
      </x:c>
      <x:c r="I21" s="26" t="str">
        <x:v>AnalyticsController.java</x:v>
      </x:c>
      <x:c r="J21" s="26" t="str">
        <x:v>https://github.com/ccradle/findABed/blob/8f719d30c75377406167fcaabe66f170c940656a/AnalyticsController.java</x:v>
      </x:c>
      <x:c r="K21" s="27" t="str">
        <x:v>spring-boot-starter-batch` to pom.xml
- [x] 4.2 Configure `application.yml`: `spring.batch.job.enabled=false`, `spring.batch.jdbc.initialize-schema=never`
- [x] 4.3 Create `BatchConfig.java`: JobLauncher, JobRepository auto-configured from primary DataSource
- [x] 4.4 Store job cron expressions in tenant config JSONB: `batch_schedules: { "dailyAggregation": "0 0 3 * * *", "hmisPush": "0 0 */6 * * *", "hicExport": "0 0 4 29 1 *" }`
- [x] 4.5 Create `BatchJobScheduler.java`: reads cron from tenant config, registers scheduled tasks dynamically via `ScheduledTaskRegistrar`
## 5. Bed Search Demand Logging
- [x] 5.1 Create `BedSearchLogger.java` in `org.fabt.analytics.service`: logs search events to bed_search_log
- [x] 5.2 Modify `BedSearchService.search()`: after search, call BedSearchLogger with tenant_id, population_type, results count
- [x] 5.3 Add Micrometer counter: `fabt_search_zero_results_total` for zero-result searches
## 6. Analytics Module — Domain and Repository
- [x] 6.1 Create `org.fabt.analytics` module package structure
- [x] 6.2 Create `BedSearchLogRepository.java`: insert, countByTenantAndPeriod, countZeroResultsByPeriod
- [x] 6.3 Create `DailyUtilizationSummaryRepository.java`: upsert, findByTenantAndDateRange
- [x] 6.4 Create ArchUnit rule: analytics module boundary enforcement
## 7. Spring Batch Jobs (D13)
- [x] 7.1 Create `DailyAggregationJob.java`: chunk-oriented (read bed_availability snapshots for date, compute utilization, write daily_utilization_summary). Commit interval 100. Restartable.
- [x] 7.2 Create `HmisPushJob.java`: refactor existing HmisPushScheduler (@Scheduled) into a Spring Batch job. HmisPushService business logic unchanged — just the scheduling/retry wrapper moves to Batch. Chunk: read PENDING outbox, push via adapter, mark SENT. Retry 3x on transient HTTP errors. Skip permanent failures. Remove old @Scheduled from HmisPushScheduler after migration.
- [x] 7.3 Create `HicExportJob.java`: parameterized (reportDate). Step 1: gather shelter data. Step 2: generate HIC CSV. Prevents duplicate generation via JobParameters.
- [x] 7.4 Create `PitExportJob.java`: parameterized (reportDate). Same pattern as HIC. DV shelters aggregated in output.
- [x] 7.5 Wire all jobs to BatchJobScheduler with configurable cron from tenant config
## 8. Analytics Service
- [x] 8.1 Create `AnalyticsService.java`: orchestrates all analytics queries using analytics DataSource
- [x] 8.2 `getUtilization(tenantId, from, to, granularity)`: query daily_utilization_summary (not raw snapshots)
- [x] 8.3 `getDemand(tenantId, from, to)`: reservation conversion/expiry rates + zero-result search counts
- [x] 8.4 `getCapacity(tenantId, from, to)`: total beds over time, add/remove deltas
- [x] 8.5 `getDvSummary(tenantId)`: aggregated DV stats with minimum cell size 5 suppression
- [x] 8.9 Fix `getDvSummary()`: add distinct DV shelter count check (suppress if &lt; 3 shelters), not just bed count
- [x] 8.10 Fix `HmisTransformer.buildInventory()`: suppress DV aggregate record when fewer than 3 distinct DV shelters in CoC (D18 compliance fix)
- [x] 8.6 `getGeographic(tenantId)`: shelter locations with utilization, DV excluded
- [x] 8.7 `getHmisHealth(tenantId)`: push success/failure rates from hmis_audit_log
- [x] 8.8 Cache all analytics responses with 5-minute TTL via `@Cacheable`
## 9. HIC/PIT Export Service
- [x] 9.1 Create `HicPitExportService.java`: generates HIC and PIT CSV data
- [x] 9.2 `generateHic(tenantId, date)`: query latest snapshot near date, format as HUD HIC CSV
- [x] 9.3 `generatePit(tenantId, date)`: query beds_occupied on date, format as sheltered PIT CSV
- [x] 9.4 DV shelter handling: include DV beds in HIC count, aggregate in PIT, redact address per policy
- [x] 9.5 Fix `generateHic()`: suppress DV aggregate row when fewer than 3 distinct DV shelters (D18)
- [x] 9.6 Fix `generatePit()`: suppress DV aggregate row when fewer than 3 distinct DV shelters (D18)
## 10. Analytics API Endpoints
- [x] 10.1 Create `AnalyticsController.java` in `org.fabt.analytics.api`
- [x] 10.2 `GET /api/v1/analytics/utilization` — COC_ADMIN, PLATFORM_ADMIN
- [x] 10.3 `GET /api/v1/analytics/demand` — COC_ADMIN, PLATFORM_ADMIN
- [x] 10.4 `GET /api/v1/analytics/capacity` — COC_ADMIN, PLATFORM_ADMIN
- [x] 10.5 `GET /api/v1/analytics/dv-summary` — COC_ADMIN, PLATFORM_ADMIN (dvAccess required)
- [x] 10.6 `GET /api/v1/analytics/geographic` — COC_ADMIN, PLATFORM_ADMIN
- [x] 10.7 `GET /api/v1/analytics/hic?date=2026-01-29` — COC_ADMIN, PLATFORM_ADMIN (returns CSV)
- [x] 10.8 `GET /api/v1/analytics/pit?date=2026-01-29` — COC_ADMIN, PLATFORM_ADMIN (returns CSV)
- [x] 10.9 `GET /api/v1/analytics/hmis-health` — COC_ADMIN, PLATFORM_ADMIN
- [x] 10.10 Add all endpoints to `SecurityConfig.java`
- [x] 10.11 OpenAPI annotations on all endpoints
## 11. Batch Job Admin API Endpoints (D14)
- [x] 11.1 Create `BatchJobController.java` in `org.fabt.analytics.api`
- [x] 11.2 `GET /api/v1/batch/jobs`: list all batch jobs with current schedule, enabled/disabled, last status — COC_ADMIN, PLATFORM_ADMIN
- [x] 11.3 `GET /api/v1/batch/jobs/{jobName}/executions`: execution history with step detail — COC_ADMIN, PLATFORM_ADMIN
- [x] 11.4 `POST /api/v1/batch/jobs/{jobName}/run`: trigger manual run with optional date parameter — PLATFORM_ADMIN
- [x] 11.5 `POST /api/v1/batch/jobs/{jobName}/restart/{executionId}`: restart failed execution — PLATFORM_ADMIN
- [x] 11.6 `PUT /api/v1/batch/jobs/{jobName}/schedule`: update cron expression — PLATFORM_ADMIN
- [x] 11.7 `PUT /api/v1/batch/jobs/{jobName}/enable`: enable/disable job — PLATFORM_ADMIN
- [x] 11.8 Add endpoints to SecurityConfig.java
## 12. Frontend — Analytics Admin Tab
- [x] 12.1 Install Recharts and react-leaflet: `npm install recharts react-leaflet leaflet @types/leaflet`
- [x] 12.2 Add "Analytics" tab to Admin panel — visible to COC_ADMIN, PLATFORM_ADMIN. Lazy-load the entire tab via `React.lazy()` so the ~200KB Recharts bundle only downloads when an admin opens the tab (outreach workers on phones never load it)
- [x] 12.3 Executive Summary section: total beds, occupied, available, on hold, utilization gauge (65-105% thresholds)
- [x] 12.4 Utilization Trends section: Recharts LineChart with daily/weekly/monthly toggle, population type filter
- [x] 12.5 Shelter Performance section: table with per-shelter utilization, RAG indicators, DV aggregated row
- [x] 12.6 Demand Signals section: reservation expiry rate chart, zero-result search count, hold-to-confirmation time
- [x] 12.7 Geographic View section: react-leaflet map with shelter markers colored by utilization, DV excluded. Fallback: if map tiles fail to load (air-gapped), show a table grouped by city/zip instead
- [x] 12.8 HMIS Health section: push success rate, last push per vendor, dead letter count
- [x] 12.9 HIC/PIT Export section: date picker, download HIC CSV button, download PIT CSV button
## 13. Frontend — Batch Jobs Management (D14)
- [x] 13.1 Batch Jobs section in Analytics tab (or separate section)
- [x] 13.2 Job list: name, cron schedule, enabled/disabled toggle, last run status badge, next scheduled run
- [x] 13.3 Edit cron modal: PLATFORM_ADMIN can change schedule, with validation
- [x] 13.4 Run Now button: PLATFORM_ADMIN, date picker for parameterized jobs, confirmation dialog
- [x] 13.5 Execution history panel: click job to expand, table of runs (start, end, duration, status, exit message)
- [x] 13.6 Step detail: click execution to expand, table of steps (name, read/write/skip counts, status)
- [x] 13.7 Restart button on FAILED executions — PLATFORM_ADMIN only
- [x] 13.8 Add `data-testid` attributes to all batch job UI elements
- [x] 13.9 i18n: add EN/ES strings for all analytics + batch job labels
## 14. Grafana Dashboard
- [x] 14.1 Create `grafana/dashboards/fabt-coc-analytics.json`: 6 panels (utilization gauge, zero-result rate, reservation conversion, capacity trend, demand vs capacity, stale shelter count)
- [x] 14.2 Add Spring Batch job panels: job succ</x:v>
      </x:c>
      <x:c r="L21" s="28" t="str"/>
      <x:c r="M21" s="28" t="str"/>
      <x:c r="N21" s="28" t="str"/>
      <x:c r="O21" s="29" t="str"/>
    </x:row>
    <x:row r="22" ht="72" customHeight="1">
      <x:c r="A22" s="25" t="str">
        <x:v>R2-021</x:v>
      </x:c>
      <x:c r="B22" s="26" t="str">
        <x:v>Midnight-Logic-LLC/hotseaters-ultimate</x:v>
      </x:c>
      <x:c r="C22" s="26" t="str">
        <x:v>9d5aa27c74bd03e397a7485d83795f1f6de985c5</x:v>
      </x:c>
      <x:c r="D22" s="27" t="str">
        <x:v>openspec/changes/change-408-dashboard-page-shell-and-registry/tasks.md</x:v>
      </x:c>
      <x:c r="E22" s="27" t="str">
        <x:v>dashboard-page.spec.tsx</x:v>
      </x:c>
      <x:c r="F22" s="27" t="str"/>
      <x:c r="G22" s="26" t="str">
        <x:v>https://github.com/Midnight-Logic-LLC/hotseaters-ultimate/blob/9d5aa27c74bd03e397a7485d83795f1f6de985c5/openspec/changes/change-408-dashboard-page-shell-and-registry/tasks.md</x:v>
      </x:c>
      <x:c r="H22" s="26" t="str">
        <x:v>https://github.com/Midnight-Logic-LLC/hotseaters-ultimate/blob/9d5aa27c74bd03e397a7485d83795f1f6de985c5/dashboard-page.spec.tsx</x:v>
      </x:c>
      <x:c r="I22" s="26" t="str">
        <x:v>dashboard-page.spec.tsx</x:v>
      </x:c>
      <x:c r="J22" s="26" t="str">
        <x:v>https://github.com/Midnight-Logic-LLC/hotseaters-ultimate/blob/9d5aa27c74bd03e397a7485d83795f1f6de985c5/dashboard-page.spec.tsx</x:v>
      </x:c>
      <x:c r="K22" s="27" t="str">
        <x:v># Tasks — change-408
- [x] T1. NEW `src/features/dashboard/hooks/use-dashboard-widgets.ts`:
  - `WidgetSpec` type.
  - `REGISTRY: WidgetSpec[]` literal listing all 17 widgets in render order. Each entry: `id`, `Component`, `layout`, `enabledFor`.
  - `useDashboardWidgets()` hook: reads `useTier1()` and returns `REGISTRY.filter((w) =&gt; w.enabledFor(role, company))`.
- [x] T2. NEW unit spec `use-dashboard-widgets.spec.ts` — table-driven across 4 roles × 2 marketplace flags. Each row asserts the visible widget IDs match a hand-curated expected set (derived from the bible role matrix in `foamy-marinating-hollerith.md`).
- [x] T3. REWRITE `src/features/dashboard/pages/dashboard-page.tsx`:
  - Header: bible welcome copy.
  - Empty check: if `useTier1().company` has no trials AND no clients AND no revenue, render `&lt;EmptyDashboard /&gt;` (read from a thin `use-dashboard-empty.ts` selector that composes graph counts).
  - Grid: render `&lt;KpiGrid&gt;`, `&lt;MainRow&gt;`, `&lt;TeamRow&gt;`, `&lt;TrialActivityRow&gt;`, `&lt;RevenueTrendRow&gt;`, `&lt;QuickActionsRow&gt;` — each is a layout component that filters `useDashboardWidgets()` by `layout` and renders.
  - Total LOC ≤ 200.
- [x] T4. DELETE `use-dashboard-aggregates.ts` + its spec + any test fixture file that imports it. Run `pnpm typecheck` to confirm zero callers remain.
- [x] T5. DELETE `use-dashboard-card-data.ts`, `use-dashboard-stats.ts`, `use-recent-clients.ts`, `use-recent-trials.ts`.
- [x] T6. DELETE `components/stat-card.tsx` + `components/revenue-trend-card.tsx`. Verify all callers now reference `widgets/kpi-tile.tsx` and `widgets/revenue-trend-card.tsx`.
- [x] T7. KEEP + update import paths in `components/empty-dashboard.tsx` if needed.
- [x] T8. REWRITE `src/features/dashboard/CLAUDE.md`:
  - New architecture diagram (pages → registry → widgets → hooks → business-rules + Tier1).
  - Per-widget invariants table.
  - "How to add a widget" recipe (one entry in REGISTRY + one widget file + one hook file).
  - Sync-tier matrix (Tier-A vs hybrid-fallback per entity).
- [x] T9. Snapshot test `dashboard-page.spec.tsx` (component-level) — render `&lt;DashboardPage /&gt;` inside `&lt;MockTier1Provider role="owner"&gt;` with seeded graph; assert all expected widget components are mounted (look for their root `data-testid`).
- [x] T10. `pnpm typecheck &amp;&amp; pnpm lint &amp;&amp; pnpm test` green.
- [x] T11. `pnpm size` within budget (the deletion should reduce bundle, not grow it).
- [x] T12. CI grep gate: `git grep "role === " src/features/dashboard/widgets/ src/features/dashboard/pages/` returns no matches.
## Acceptance
- `dashboard-page.tsx` ≤ 200 LOC and contains no `role === '…'` string.
- Adding a widget = adding a `REGISTRY` row + a widget file + a hook file. No edits to `dashboard-page.tsx`.
- Bundle size unchanged or smaller.
- All deprecated files deleted in the same commit (single reviewable swap).
- `pnpm typecheck &amp;&amp; pnpm lint &amp;&amp; pnpm test` green.
</x:v>
      </x:c>
      <x:c r="L22" s="28" t="str"/>
      <x:c r="M22" s="28" t="str"/>
      <x:c r="N22" s="28" t="str"/>
      <x:c r="O22" s="29" t="str"/>
    </x:row>
    <x:row r="23" ht="72" customHeight="1">
      <x:c r="A23" s="25" t="str">
        <x:v>R2-022</x:v>
      </x:c>
      <x:c r="B23" s="26" t="str">
        <x:v>chendrizzy/discord-trade-exec</x:v>
      </x:c>
      <x:c r="C23" s="26" t="str">
        <x:v>d3f707a268f693bffb6e5648fd78a89a0d12cd32</x:v>
      </x:c>
      <x:c r="D23" s="27" t="str">
        <x:v>openspec/changes/add-polymarket-intelligence/tasks.md</x:v>
      </x:c>
      <x:c r="E23" s="27" t="str">
        <x:v>src/services/polymarket/TransactionProcessor.js</x:v>
      </x:c>
      <x:c r="F23" s="27" t="str"/>
      <x:c r="G23" s="26" t="str">
        <x:v>https://github.com/chendrizzy/discord-trade-exec/blob/d3f707a268f693bffb6e5648fd78a89a0d12cd32/openspec/changes/add-polymarket-intelligence/tasks.md</x:v>
      </x:c>
      <x:c r="H23" s="26" t="str">
        <x:v>https://github.com/chendrizzy/discord-trade-exec/blob/d3f707a268f693bffb6e5648fd78a89a0d12cd32/src/services/polymarket/TransactionProcessor.js</x:v>
      </x:c>
      <x:c r="I23" s="26" t="str">
        <x:v>src/services/polymarket/TransactionProcessor.js</x:v>
      </x:c>
      <x:c r="J23" s="26" t="str">
        <x:v>https://github.com/chendrizzy/discord-trade-exec/blob/d3f707a268f693bffb6e5648fd78a89a0d12cd32/src/services/polymarket/TransactionProcessor.js</x:v>
      </x:c>
      <x:c r="K23" s="27" t="str">
        <x:v># Task Breakdown: Polymarket Blockchain Intelligence System
**Total Estimated Time**: 12-16 hours
**Phases**: 3 (Ingestion → Intelligence → Integration)
**Dependencies**: PostgreSQL, Polygon RPC provider, Discord webhooks
---
## Phase 1: Blockchain Data Ingestion (4-5 hours) ✅ COMPLETED
### TASK-1.1: Set Up Polygon RPC Provider Connection ✅ COMPLETED
**Estimated Time**: 45 minutes
**Priority**: CRITICAL
**Status**: ✅ COMPLETED (Commit: d43f0e5)
**Objective**: Configure connection to Polygon blockchain with failover providers
**Steps**:
1. ✅ Create `src/config/polygon.js` with RPC provider URLs (Infura, Alchemy, QuickNode)
2. ✅ Add environment variables: `POLYGON_RPC_INFURA`, `POLYGON_RPC_ALCHEMY`, `POLYGON_RPC_QUICKNODE`
3. ✅ Implement `BlockchainProvider` class with health check and failover logic
4. ✅ Test connection: `await provider.getBlockNumber()`
**Acceptance Criteria**:
- ✅ Can connect to Polygon mainnet
- ✅ Failover works when primary provider down
- ✅ Health check returns current block number
**Files Created**:
- ✅ `src/config/polygon.js`
- ✅ `src/services/polymarket/BlockchainProvider.js`
---
### TASK-1.2: Implement Smart Contract Event Listener ✅ COMPLETED
**Estimated Time**: 1.5 hours
**Priority**: CRITICAL
**Dependencies**: TASK-1.1
**Status**: ✅ COMPLETED (Commit: f78ab94)
**Objective**: Subscribe to Polymarket smart contract events via WebSocket
**Steps**:
1. ✅ Research Polymarket smart contract address and ABI on Polygon
2. ✅ Create `EventListener` class using ethers.js WebSocket provider
3. ✅ Subscribe to OrderFilled, OrdersMatched, OrderCancelled, FeeCharged, TokenRegistered events
4. ✅ Implement event parsing and validation
5. ✅ Add error handling and reconnection logic
**Acceptance Criteria**:
- ✅ Receives events in real-time (&lt;30 second latency)
- ✅ Parses event parameters correctly
- ✅ Handles WebSocket disconnections gracefully
- ✅ Logs all events for debugging
**Files Created**:
- ✅ `src/services/polymarket/EventListener.js`
- ✅ `src/services/polymarket/abi/CTFExchangeABI.json`
---
### TASK-1.3: Create MongoDB Database Schema ✅ COMPLETED
**Estimated Time**: 1 hour
**Priority**: CRITICAL
**Status**: ✅ COMPLETED (Commit: 7f380f0)
**Objective**: Design and create database models for Polymarket data storage
**Steps**:
1. ✅ Adapted design from PostgreSQL to MongoDB/Mongoose
2. ✅ Define models:
   - `PolymarketTransaction` - Transaction storage with time-series optimization
   - `PolymarketMarket` - Market metadata and sentiment
   - `PolymarketWallet` - Wallet performance and whale tracking
   - `PolymarketAlert` - Alert generation and management
3. ✅ Add compound indexes for performance
4. ✅ Implement pre-save hooks and static methods
**Acceptance Criteria**:
- ✅ All models created successfully
- ✅ Indexes created for common query patterns
- ✅ Time-series optimization via compound indexes
**Files Created**:
- ✅ `src/models/PolymarketTransaction.js`
- ✅ `src/models/PolymarketMarket.js`
- ✅ `src/models/PolymarketWallet.js`
- ✅ `src/models/PolymarketAlert.js`
---
### TASK-1.4: Implement Transaction Data Ingestion Pipeline ✅ COMPLETED
**Estimated Time**: 1 hour
**Priority**: CRITICAL
**Dependencies**: TASK-1.2, TASK-1.3
**Status**: ✅ COMPLETED (Commit: fdb8daf)
**Objective**: Process and store blockchain events in database
**Steps**:
1. ✅ Create `TransactionProcessor` class
2. ✅ Implement `processEvent()` method to save to database
3. ✅ Add deduplication logic (check `txHash` uniqueness)
4. ✅ Implement batch processing for historical backfill
5. ✅ Add logging and error handling
**Acceptance Criteria**:
- ✅ Transactions saved to database without duplicates
- ✅ Handles high throughput (100+ tx/min)
- ✅ Error handling for invalid data
- ✅ Logs processing stats (tx/sec, error rate)
**Files Created**:
- ✅ `src/services/polymarket/TransactionProcessor.js`
- ✅ `src/services/polymarket/PolymarketService.js`
- ✅ `src/services/polymarket/index.js`
---
### TASK-1.5: Test Data Ingestion with Historical Backfill ✅ COMPLETED
**Estimated Time**: 30 minutes
**Priority**: HIGH
**Dependencies**: TASK-1.4
**Status**: ✅ COMPLETED (Commit: c577963)
**Objective**: Validate ingestion pipeline with real blockchain data
**Steps**:
1. ✅ Created backfill script for querying Polygon historical data
2. ✅ Implemented configurable block range (default: 24 hours)
3. ✅ Added progress reporting and statistics
4. ✅ Included data integrity verification
**Acceptance Criteria**:
- ✅ Successfully backfills configurable block ranges
- ✅ No duplicate transactions in database (deduplication working)
- ✅ All event fields parsed correctly
**Files Created**:
- ✅ `scripts/polymarket/backfill-transactions.js`
**Usage**:
```bash
node scripts/polymarket/backfill-transactions.js          # Last 24 hours
node scripts/polymarket/backfill-transactions.js 1000     # Last 1,000 blocks
node scripts/polymarket/backfill-transactions.js 100000   # Last 100,000 blocks
```
---
## Phase 2: Intelligence Analysis Engine (5-7 hours)
### TASK-2.1: Implement Whale Wallet Detection Algorithm
**Estimated Time**: 2 hours
**Priority**: HIGH
**Objective**: Identify and score high-value wallets based on betting activity
**Steps**:
1. Create `WhaleDetector` class
2. Implement `scoreWallet()` method calculating:
   - Total volume (all-time)
   - Average bet size
   - Win rate (from settlements)
   - Recent activity (last 30 days)
3. Define whale criteria thresholds
4. Create `updateWhaleStatus()` job to recalculate scores hourly
**Acceptance Criteria**:
- ✅ Correctly identifies wallets with $1M+ volume as whales
- ✅ Scores updated hourly via cron job
- ✅ Win rate calculated from settlement data
- ✅ Top 100 whales queryable via API
**Files Created**:
- `src/services/polymarket/WhaleDetector.js`
- `src/jobs/updateWhaleScores.js`
---
### TASK-2.2: Build Market Sentiment Analysis Engine
**Estimated Time**: 2 hours
**Priority**: HIGH
**Objective**: Aggregate betting volume and detect sentiment trends
**Steps**:
1. Create `SentimentAnalyzer` class
2. Implement `analyzeMarket()` method calculating:
   - Volume by outcome (last 15 minutes)
   - Dominant outcome percentage
   - Volume spike detection (vs 24-hour average)
   - Sentiment shift (current vs previous window)
3. Cache sentiment data in Redis (1-minute TTL)
**Acceptance Criteria**:
- ✅ Sentiment calculated within 15-minute rolling window
- ✅ Volume spikes detected correctly (&gt;200% threshold)
- ✅ Sentiment shifts tracked and logged
- ✅ Results cached for performance
**Files Created**:
- `src/services/polymarket/SentimentAnalyzer.js`
- `src/services/polymarket/CacheManager.js`
---
### TASK-2.3: Develop Anomaly Detection System
**Estimated Time**: 2 hours
**Priority**: MEDIUM
**Objective**: Identify unusual betting patterns and potential manipulation
**Steps**:
1. Create `AnomalyDetector` class
2. Implement detection algorithms:
   - Coordinated betting (5+ wallets, same outcome, 1-minute window)
   - Sudden reversal (dominant outcome flips &gt;30% in 5 minutes)
   - Flash whale (large bet → immediate opposite bets)
3. Add anomaly severity scoring (LOW, MEDIUM, HIGH, CRITICAL)
4. Log anomalies to database
**Acceptance Criteria**:
- ✅ Detects coordinated betting patterns
- ✅ Identifies sudden sentiment reversals
- ✅ Flags flash whale activity
- ✅ Anomalies logged with severity levels
**Files Created**:
- `src/services/polymarket/AnomalyDetector.js`
---
### TASK-2.4: Create Analysis Pipeline Orchestrator
**Estimated Time**: 1 hour
**Priority**: MEDIUM
**Dependencies**: TASK-2.1, TASK-2.2, TASK-2.3
**Objective**: Coordinate all analysis engines in real-time processing pipeline
**Steps**:
1. Create `AnalysisPipeline` class
2. Implement `process()` method that:
   - Triggers whale detection for new transactions
   - Updates market sentiment
   - Runs anomaly detection
   - Generates alerts based on thresholds
3. Add queue system for async processing (Bull)
**Acceptance Criteria**:
- ✅ All analyzers run on new</x:v>
      </x:c>
      <x:c r="L23" s="28" t="str"/>
      <x:c r="M23" s="28" t="str"/>
      <x:c r="N23" s="28" t="str"/>
      <x:c r="O23" s="29" t="str"/>
    </x:row>
    <x:row r="24" ht="72" customHeight="1">
      <x:c r="A24" s="25" t="str">
        <x:v>R2-023</x:v>
      </x:c>
      <x:c r="B24" s="26" t="str">
        <x:v>Gepardec/mega-backend</x:v>
      </x:c>
      <x:c r="C24" s="26" t="str">
        <x:v>eec1139ba335c866fb8513cbab7e807acfccb612</x:v>
      </x:c>
      <x:c r="D24" s="27" t="str">
        <x:v>openspec/changes/archive/2026-04-18-drop-monthend-worklist/tasks.md</x:v>
      </x:c>
      <x:c r="E24" s="27" t="str">
        <x:v>GetProjectLeadMonthEndWorklistUseCase.java</x:v>
      </x:c>
      <x:c r="F24" s="27" t="str"/>
      <x:c r="G24" s="26" t="str">
        <x:v>https://github.com/Gepardec/mega-backend/blob/eec1139ba335c866fb8513cbab7e807acfccb612/openspec/changes/archive/2026-04-18-drop-monthend-worklist/tasks.md</x:v>
      </x:c>
      <x:c r="H24" s="26" t="str">
        <x:v>https://github.com/Gepardec/mega-backend/blob/eec1139ba335c866fb8513cbab7e807acfccb612/GetProjectLeadMonthEndWorklistUseCase.java</x:v>
      </x:c>
      <x:c r="I24" s="26" t="str">
        <x:v>GetProjectLeadMonthEndWorklistUseCase.java</x:v>
      </x:c>
      <x:c r="J24" s="26" t="str">
        <x:v>https://github.com/Gepardec/mega-backend/blob/eec1139ba335c866fb8513cbab7e807acfccb612/GetProjectLeadMonthEndWorklistUseCase.java</x:v>
      </x:c>
      <x:c r="K24" s="27" t="str">
        <x:v>## 1. Delete Domain Models
- [x] 1.1 Delete `MonthEndWorklist.java`
- [x] 1.2 Delete `MonthEndWorklistItem.java`
- [x] 1.3 Delete `MonthEndWorklistClarificationItem.java`
## 2. Delete Application Layer
- [x] 2.1 Delete `GetEmployeeMonthEndWorklistUseCase.java` (inbound port)
- [x] 2.2 Delete `GetProjectLeadMonthEndWorklistUseCase.java` (inbound port)
- [x] 2.3 Delete `GetEmployeeMonthEndWorklistService.java`
- [x] 2.4 Delete `GetProjectLeadMonthEndWorklistService.java`
## 3. Delete Tests
- [x] 3.1 Delete `MonthEndWorklistServicesTest.java`
## 4. Update REST Resources
- [x] 4.1 Remove `getEmployeeMonthEndWorklist()` method and its `GetEmployeeMonthEndWorklistUseCase` dependency from `MonthEndEmployeeResource`
- [x] 4.2 Remove `getProjectLeadMonthEndWorklist()` method and its `GetProjectLeadMonthEndWorklistUseCase` dependency from `MonthEndProjectLeadResource`
## 5. Update REST Mapper
- [x] 5.1 Remove `toResponse(MonthEndWorklist worklist)` from `MonthEndRestMapper`
- [x] 5.2 Remove `toResponse(MonthEndWorklistItem item)` from `MonthEndRestMapper`
- [x] 5.3 Remove `toResponse(MonthEndWorklistClarificationItem item)` from `MonthEndRestMapper`
## 6. Update OpenAPI Contract
- [x] 6.1 Remove `GET /monthend/employee/worklist` path entry from `paths/monthend.yaml`
- [x] 6.2 Remove `GET /monthend/project-lead/worklist` path entry from `paths/monthend.yaml`
- [x] 6.3 Remove `MonthEndWorklistTask` schema from `schemas/monthend.yaml`
- [x] 6.4 Remove `MonthEndWorklistClarification` schema from `schemas/monthend.yaml`
- [x] 6.5 Remove `MonthEndWorklistResponse` schema from `schemas/monthend.yaml`
- [x] 6.6 Regenerate OpenAPI-generated Java sources (`mvn generate-sources`) and verify no compile errors
## 7. Update Specs
- [x] 7.1 Delete `openspec/specs/monthend-task-worklist/spec.md`
- [x] 7.2 Apply delta to `openspec/specs/monthend-rest-api/spec.md` — remove worklist requirements and scenarios
- [x] 7.3 Apply delta to `openspec/specs/monthend-clarifications/spec.md` — remove worklist reference from visibility scenario and last sentence of repository requirement
- [x] 7.4 Apply delta to `openspec/specs/monthend-status-overview/spec.md` — remove "Worklists remain focused..." requirement
- [x] 7.5 Apply delta to `openspec/specs/shared-user-project-refs/spec.md` — remove `MonthEndWorklistItem` from UserRef and ProjectRef scenarios
</x:v>
      </x:c>
      <x:c r="L24" s="28" t="str"/>
      <x:c r="M24" s="28" t="str"/>
      <x:c r="N24" s="28" t="str"/>
      <x:c r="O24" s="29" t="str"/>
    </x:row>
    <x:row r="25" ht="72" customHeight="1">
      <x:c r="A25" s="25" t="str">
        <x:v>R2-024</x:v>
      </x:c>
      <x:c r="B25" s="26" t="str">
        <x:v>BlackBeltTechnology/pi-agent-dashboard</x:v>
      </x:c>
      <x:c r="C25" s="26" t="str">
        <x:v>779ba0530e8decaf1f388fedb1753e5c32e7b922</x:v>
      </x:c>
      <x:c r="D25" s="27" t="str">
        <x:v>openspec/changes/automate-windows-remote-qa/tasks.md</x:v>
      </x:c>
      <x:c r="E25" s="27" t="str">
        <x:v>run.sh</x:v>
      </x:c>
      <x:c r="F25" s="27" t="str"/>
      <x:c r="G25" s="26" t="str">
        <x:v>https://github.com/BlackBeltTechnology/pi-agent-dashboard/blob/779ba0530e8decaf1f388fedb1753e5c32e7b922/openspec/changes/automate-windows-remote-qa/tasks.md</x:v>
      </x:c>
      <x:c r="H25" s="26" t="str">
        <x:v>https://github.com/BlackBeltTechnology/pi-agent-dashboard/blob/779ba0530e8decaf1f388fedb1753e5c32e7b922/run.sh</x:v>
      </x:c>
      <x:c r="I25" s="26" t="str">
        <x:v>run.sh</x:v>
      </x:c>
      <x:c r="J25" s="26" t="str">
        <x:v>https://github.com/BlackBeltTechnology/pi-agent-dashboard/blob/779ba0530e8decaf1f388fedb1753e5c32e7b922/run.sh</x:v>
      </x:c>
      <x:c r="K25" s="27" t="str">
        <x:v>## 1. Scaffolding
- [ ] 1.1 Create `qa/remote/` directory
- [ ] 1.2 Add `qa/remote/config.json` and `qa/remote/logs/` to `.gitignore`
- [ ] 1.3 Write `qa/remote/config.example.json` with all schema fields and inline comments documenting each
## 2. PowerShell remote scripts
- [ ] 2.1 Write `qa/remote/remote-clean.ps1` — process kill (PI Dashboard, pi-dashboard, node, electron), 2 s wait, port-8000/9999 stragglers, AppData/state dir removal, `%LOCALAPPDATA%\Temp\*pi-dashboard*` glob, PID/log cleanup; idempotent; `-ErrorAction SilentlyContinue` on every removal
- [ ] 2.2 Write `qa/remote/remote-deploy-zip.ps1` — accept ZIP path arg, `Expand-Archive` to `C:\Temp\pi-dashboard-test\`, launch `PI Dashboard.exe`, poll `http://localhost:8000/api/health` with 60 s timeout
- [ ] 2.3 Write `qa/remote/remote-deploy-portable.ps1` — accept exe path arg, launch directly, poll health endpoint with 60 s timeout, surface AV-quarantine hint on launch-within-5 s failure
- [ ] 2.4 Write `qa/remote/remote-deploy-npm.ps1` — accept version arg (default `latest`), `npm i -g @blackbelt-technology/pi-dashboard@&lt;version&gt;`, `pi-dashboard start`, poll health endpoint with 60 s timeout
- [ ] 2.5 Write `qa/remote/remote-run-tests.ps1` — invoke `C:\Temp\pi-dashboard-qa\tests\run-all.ps1`, capture stdout/stderr to `C:\Temp\pi-dashboard-qa\logs\`, propagate exit code
## 3. Driver script
- [ ] 3.1 Write `qa/remote/run.sh` skeleton — bash strict mode, parse `--mode` override, load `qa/remote/config.json` via `jq`, validate required fields fail-fast
- [ ] 3.2 Implement clean phase — `ssh &lt;host&gt; powershell -F C:/Temp/pi-dashboard-qa/remote-clean.ps1` (after first scp'ing the script)
- [ ] 3.3 Implement deploy phase — scp artifact + matching deploy script, `ssh` invoke, propagate failure
- [ ] 3.4 Implement test phase — scp `qa/tests/` to target, invoke `remote-run-tests.ps1`
- [ ] 3.5 Implement log-collection phase — scp `C:\Temp\pi-dashboard-qa\logs\` back to `qa/remote/logs/&lt;host&gt;-&lt;ISO8601-timestamp&gt;/`; runs in `trap` so failure paths still collect
- [ ] 3.6 Implement post-clean phase — re-invoke `remote-clean.ps1`; runs in `trap`; never overrides the test phase's exit code
- [ ] 3.7 `chmod +x qa/remote/run.sh`
## 4. Makefile targets
- [ ] 4.1 Add `test-windows-remote-zip` target wrapping `qa/remote/run.sh --mode zip`
- [ ] 4.2 Add `test-windows-remote-portable` target wrapping `qa/remote/run.sh --mode portable`
- [ ] 4.3 Add `test-windows-remote-npm` target wrapping `qa/remote/run.sh --mode npm`
- [ ] 4.4 Add `clean-windows-remote` target wrapping `qa/remote/run.sh --clean-only`
- [ ] 4.5 Verify `make -C qa test-windows-remote-portable` passes through driver exit code
## 5. Documentation
- [ ] 5.1 Add "Remote Windows host" top-level section to `qa/README.md`
- [ ] 5.2 Document one-time target setup: `Add-WindowsCapability -Online -Name OpenSSH.Server~~~~0.0.1.0`, `Start-Service sshd`, `Set-Service sshd -StartupType Automatic`, firewall rule for TCP 22
- [ ] 5.3 Document `authorized_keys` placement: per-user `C:\Users\&lt;u&gt;\.ssh\authorized_keys` AND `C:\ProgramData\ssh\administrators_authorized_keys` for admin accounts
- [ ] 5.4 Document `DefaultShell` registry tweak to PowerShell with the exact `New-ItemProperty` command
- [ ] 5.5 Document `qa/remote/config.json` schema with one full example per mode (zip, portable, npm)
- [ ] 5.6 Document Defender exclusion path for the portable.exe extract dir
- [ ] 5.7 Document the known-constraint that `Stop-Process -Name node` may kill unrelated `node.exe` processes; QA host should be QA-dedicated
- [ ] 5.8 Document log retrieval path (`qa/remote/logs/&lt;host&gt;-&lt;timestamp&gt;/`) and how to disable post-clean for debugging (manual run.sh invocation note)
## 6. Verification
- [ ] 6.1 Run `make -C qa test-windows-remote-portable` end-to-end against a real Windows host on the LAN; confirm clean → deploy → test → logs → post-clean cycle and zero leftover state
- [ ] 6.2 Re-run immediately a second time; confirm idempotency (no errors from missing files/processes/ports)
- [ ] 6.3 Run `make -C qa test-windows-remote-zip` against the same host; confirm artifact-mode parity
- [ ] 6.4 Run `make -C qa test-windows-remote-npm`; confirm npm-global path produces a healthy server and tests pass
- [ ] 6.5 Force a failing test (e.g. block port 8000 before deploy); confirm exit code propagates, logs are still collected, post-clean still runs
- [ ] 6.6 Diff-scope check: `git diff --name-only` shows only paths under `qa/remote/`, `qa/Makefile`, `qa/README.md`, `.gitignore`, `openspec/changes/automate-windows-remote-qa/`
- [ ] 6.7 `openspec validate automate-windows-remote-qa --strict` passes
</x:v>
      </x:c>
      <x:c r="L25" s="28" t="str"/>
      <x:c r="M25" s="28" t="str"/>
      <x:c r="N25" s="28" t="str"/>
      <x:c r="O25" s="29" t="str"/>
    </x:row>
    <x:row r="26" ht="72" customHeight="1">
      <x:c r="A26" s="25" t="str">
        <x:v>R2-025</x:v>
      </x:c>
      <x:c r="B26" s="26" t="str">
        <x:v>Phunguy65/zero-meeting-system</x:v>
      </x:c>
      <x:c r="C26" s="26" t="str">
        <x:v>ecc8839ddaa6f24235ba13b8a35af853baf07f29</x:v>
      </x:c>
      <x:c r="D26" s="27" t="str">
        <x:v>openspec/changes/archive/2026-04-16-replace-jsonnullable-patch-with-put/tasks.md</x:v>
      </x:c>
      <x:c r="E26" s="27" t="str">
        <x:v>services/shared/src/main/java/io/github/phunguy65/zms/shared/infrastructure/web/JacksonConfig.java</x:v>
      </x:c>
      <x:c r="F26" s="27" t="str"/>
      <x:c r="G26" s="26" t="str">
        <x:v>https://github.com/Phunguy65/zero-meeting-system/blob/ecc8839ddaa6f24235ba13b8a35af853baf07f29/openspec/changes/archive/2026-04-16-replace-jsonnullable-patch-with-put/tasks.md</x:v>
      </x:c>
      <x:c r="H26" s="26" t="str">
        <x:v>https://github.com/Phunguy65/zero-meeting-system/blob/ecc8839ddaa6f24235ba13b8a35af853baf07f29/services/shared/src/main/java/io/github/phunguy65/zms/shared/infrastructure/web/JacksonConfig.java</x:v>
      </x:c>
      <x:c r="I26" s="26" t="str">
        <x:v>services/shared/src/main/java/io/github/phunguy65/zms/shared/infrastructure/web/JacksonConfig.java</x:v>
      </x:c>
      <x:c r="J26" s="26" t="str">
        <x:v>https://github.com/Phunguy65/zero-meeting-system/blob/ecc8839ddaa6f24235ba13b8a35af853baf07f29/services/shared/src/main/java/io/github/phunguy65/zms/shared/infrastructure/web/JacksonConfig.java</x:v>
      </x:c>
      <x:c r="K26" s="27" t="str">
        <x:v># Tasks
## 1. Remove PATCH profile updates from user-management
- [x] 1.1 Remove `patchMe()` from
      `services/user-management/src/main/java/io/github/phunguy65/zms/usermanagement/presentation/MeController.java`
      and delete `PatchUserRequest.java`, `PatchUserCommand.java`, and
      `PatchUpdateUserUseCase.java`
- [x] 1.2 Migrate controller/integration coverage from `PATCH /api/v1/me` to
      `PUT /api/v1/me` and delete patch-only unit tests that no longer apply
- [x] 1.3 Verify `PUT /api/v1/me` still preserves `UserUpdatedEvent` publication
      and existing username/avatar update behavior
## 2. Replace preferences PATCH with raw-map PUT semantics
- [x] 2.1 Replace `patchPreferences()` in
      `services/user-management/src/main/java/io/github/phunguy65/zms/usermanagement/presentation/MeController.java`
      with `putPreferences()` that accepts a raw JSON object body for full
      replacement
- [x] 2.2 Implement a full-replacement preferences command/use-case flow and
      delete `PatchPreferencesRequest.java`, `PatchPreferencesCommand.java`, and
      `PatchUpdatePreferencesUseCase.java`
- [x] 2.3 Migrate unit and integration tests to PUT semantics: raw object
      replaces all preferences, `{}` clears preferences, and null request bodies
      are rejected
## 3. Replace meeting settings PATCH with full PUT semantics
- [x] 3.1 Replace `PATCH /api/v1/meetings/{id}/settings` in
      `services/meeting-management/src/main/java/io/github/phunguy65/zms/meetingmanagement/presentation/MeetingController.java`
      with a PUT endpoint that uses a full settings request body
- [x] 3.2 Implement a replacement meeting settings command/use case that
      preserves host authorization, status validation, `maxParticipants` rules,
      and `MeetingSettingsUpdatedEvent` publication
- [x] 3.3 Implement explicit PUT password behavior for meeting settings:
      `password = null` clears the stored hash and non-null password values are
      hashed before persistence
- [x] 3.4 Preserve LIVE-meeting access-opening side effects by verifying
      `PendingJoinRequestApprover.approveAll(...)` still runs when admission
      policy changes to `ALLOW_ALL` or `allowGuest` changes from `false` to
      `true`
- [x] 3.5 Delete patch-specific meeting settings request/command/use case
      classes and update `MeetingControllerTest.java` plus any related use-case
      tests to cover PUT behavior
## 4. Remove JsonNullable support from backend services and shared config
- [x] 4.1 Search for remaining `JsonNullable` references in
      `services/user-management`, `services/meeting-management`, and
      `services/shared` and remove migrated endpoint dependencies on those types
- [x] 4.2 Remove `JsonNullableJackson3Module` from
      `services/shared/src/main/java/io/github/phunguy65/zms/shared/infrastructure/web/JacksonConfig.java`
- [x] 4.3 Remove `jackson-databind-nullable` from affected Gradle modules and
      clean up imports, tests, and supporting code that no longer need it
## 5. Regenerate and validate OpenAPI artifacts
- [x] 5.1 Regenerate service OpenAPI documents for `user-management` and
      `meeting-management` after the PUT-only endpoint changes
- [x] 5.2 Run `pnpm run openapi:unified` to rebuild
      `openapi/unified-openapi.yaml` with Redocly join and linting
- [x] 5.3 Verify the unified spec contains `PUT /api/v1/me`,
      `PUT /api/v1/me/preferences`, and `PUT /api/v1/meetings/{id}/settings` and
      no longer contains the removed PATCH operations
- [x] 5.4 Verify the unified spec no longer contains `JsonNullable` component
      schemas or migrated request-body wrappers
## 6. Regenerate Android SDK and remove client-side nullable support
- [x] 6.1 Update `frontends/android-app/app/build.gradle.kts` so generated
      Android DTOs no longer use `openApiNullable` wrappers, then regenerate the
      SDK with `:app:openApiGenerate`
- [x] 6.2 Remove `JsonNullableModule` registration from
      `frontends/android-app/app/src/main/java/io/github/phunguy65/zms/di/NetworkModule.java`
- [x] 6.3 Remove Android ProGuard keep rules and any generated/runtime
      references to `org.openapitools.jackson.nullable`
- [x] 6.4 Fix compile-time fallout from removed PATCH APIs and verify
      regenerated Android API interfaces no longer expose the removed PATCH
      update methods
## 7. Verification
- [x] 7.1 Run `./services/gradlew spotlessCheck`
- [x] 7.2 Run `./services/gradlew -p services/user-management test`
- [x] 7.3 Run `./services/gradlew -p services/meeting-management test`
- [x] 7.4 Run
      `./services/gradlew -p services/user-management generateOpenApiDocsFromTests`
- [x] 7.5 Run
      `./services/gradlew -p services/meeting-management generateOpenApiDocsFromTests`
- [x] 7.6 Run `pnpm run openapi:unified`
- [x] 7.7 Run `./frontends/android-app/gradlew spotlessCheck`
- [x] 7.8 Run
      `./frontends/android-app/gradlew :app:testDebugUnitTest :app:openApiGenerate :app:assembleDebug`
</x:v>
      </x:c>
      <x:c r="L26" s="28" t="str"/>
      <x:c r="M26" s="28" t="str"/>
      <x:c r="N26" s="28" t="str"/>
      <x:c r="O26" s="29" t="str"/>
    </x:row>
    <x:row r="27" ht="72" customHeight="1">
      <x:c r="A27" s="25" t="str">
        <x:v>R2-026</x:v>
      </x:c>
      <x:c r="B27" s="26" t="str">
        <x:v>giabuh/likefood-ai-innovation</x:v>
      </x:c>
      <x:c r="C27" s="26" t="str">
        <x:v>34584c8364b41be2b33e7517a4ae85e6b62f196e</x:v>
      </x:c>
      <x:c r="D27" s="27" t="str">
        <x:v>openspec/changes/product-reviews/tasks.md</x:v>
      </x:c>
      <x:c r="E27" s="27" t="str">
        <x:v>ReviewFormModal.tsx</x:v>
      </x:c>
      <x:c r="F27" s="27" t="str"/>
      <x:c r="G27" s="26" t="str">
        <x:v>https://github.com/giabuh/likefood-ai-innovation/blob/34584c8364b41be2b33e7517a4ae85e6b62f196e/openspec/changes/product-reviews/tasks.md</x:v>
      </x:c>
      <x:c r="H27" s="26" t="str">
        <x:v>https://github.com/giabuh/likefood-ai-innovation/blob/34584c8364b41be2b33e7517a4ae85e6b62f196e/ReviewFormModal.tsx</x:v>
      </x:c>
      <x:c r="I27" s="26" t="str">
        <x:v>ReviewFormModal.tsx</x:v>
      </x:c>
      <x:c r="J27" s="26" t="str">
        <x:v>https://github.com/giabuh/likefood-ai-innovation/blob/34584c8364b41be2b33e7517a4ae85e6b62f196e/ReviewFormModal.tsx</x:v>
      </x:c>
      <x:c r="K27" s="27" t="str">
        <x:v>## 1. Database &amp; Schema
- [ ] 1.1 Create `reviews` table migration (user_id, product_id, order_id, rating, comment, reply_text, replied_at).
- [ ] 1.2 Create `review_images` table migration (review_id, image_url).
- [ ] 1.3 Add `average_rating` and `review_count` columns to the `products` table migration.
- [ ] 1.4 Update database models/entities for Review, ReviewImage, and Product.
## 2. Backend API (Core Reviews)
- [ ] 2.1 Implement `POST /api/products/{id}/reviews` (Validate user has COMPLETED order for product).
- [ ] 2.2 Implement `GET /api/products/{id}/reviews` with pagination, filtering by rating, and filtering by hasMedia.
- [ ] 2.3 Implement media upload endpoint for review images (uploading to S3/Cloud Storage and returning URLs).
- [ ] 2.4 Implement background job or trigger to update `Product.average_rating` and `Product.review_count` when reviews change.
## 3. Backend API (Admin/Shop Replies)
- [ ] 3.1 Implement `POST /api/admin/reviews/{id}/reply` to allow shop to update `reply_text` on a review.
- [ ] 3.2 Implement `GET /api/admin/reviews` for the admin dashboard to manage all reviews.
## 4. Frontend (Customer Page - UI &amp; Display)
- [ ] 4.1 Update `ProductCard.tsx` and `ProductDetail.tsx` to display the product's aggregated star rating.
- [ ] 4.2 Create `ReviewSection.tsx` component within the Product Details page.
- [ ] 4.3 Create `ReviewList.tsx` and `ReviewItem.tsx` to display individual reviews, user info, stars, comments, and images.
- [ ] 4.4 Implement filtering UI (Buttons for "All", "5 Star", "Has Image", etc.) in the Review Section and wire it to the API.
- [ ] 4.5 Update `ReviewItem.tsx` to display the "Phản Hồi Của Người Bán" (Shop Reply) block if `reply_text` exists.
## 5. Frontend (Customer Page - Submission)
- [ ] 5.1 Create `ReviewFormModal.tsx` allowing a user to select a 1-5 star rating and type a comment.
- [ ] 5.2 Add Image/Media uploader component to the review form.
- [ ] 5.3 Implement conditional rendering: Only show "Viết Đánh Giá" button if the current user owns a `COMPLETED` order for this product.
- [ ] 5.4 Wire up the form submission to the `POST` review API.
## 6. Frontend (Admin Dashboard)
- [ ] 6.1 Create an "Reviews Management" page in the Admin Dashboard.
- [ ] 6.2 Implement UI for shop admins to view all reviews and filter by "Needs Reply".
- [ ] 6.3 Add a reply input field/modal for the admin to submit responses to reviews via the API.
</x:v>
      </x:c>
      <x:c r="L27" s="28" t="str"/>
      <x:c r="M27" s="28" t="str"/>
      <x:c r="N27" s="28" t="str"/>
      <x:c r="O27" s="29" t="str"/>
    </x:row>
    <x:row r="28" ht="72" customHeight="1">
      <x:c r="A28" s="25" t="str">
        <x:v>R2-027</x:v>
      </x:c>
      <x:c r="B28" s="26" t="str">
        <x:v>Ejyke90/kudegowo</x:v>
      </x:c>
      <x:c r="C28" s="26" t="str">
        <x:v>ced39f0a5e5b4fd43f9bf1e8e01d39686ea6a717</x:v>
      </x:c>
      <x:c r="D28" s="27" t="str">
        <x:v>openspec/changes/kudegowo-demo/tasks.md</x:v>
      </x:c>
      <x:c r="E28" s="27" t="str">
        <x:v>Node.js</x:v>
      </x:c>
      <x:c r="F28" s="27" t="str"/>
      <x:c r="G28" s="26" t="str">
        <x:v>https://github.com/Ejyke90/kudegowo/blob/ced39f0a5e5b4fd43f9bf1e8e01d39686ea6a717/openspec/changes/kudegowo-demo/tasks.md</x:v>
      </x:c>
      <x:c r="H28" s="26" t="str">
        <x:v>https://github.com/Ejyke90/kudegowo/blob/ced39f0a5e5b4fd43f9bf1e8e01d39686ea6a717/Node.js</x:v>
      </x:c>
      <x:c r="I28" s="26" t="str">
        <x:v>Node.js</x:v>
      </x:c>
      <x:c r="J28" s="26" t="str">
        <x:v>https://github.com/Ejyke90/kudegowo/blob/ced39f0a5e5b4fd43f9bf1e8e01d39686ea6a717/Node.js</x:v>
      </x:c>
      <x:c r="K28" s="27" t="str">
        <x:v>## 1. Infrastructure Foundation
- [ ] 1.1 Create `docker-compose.yml` with all 6 services (frontend, backend, ai-agent, worker, redis, mongodb)
- [ ] 1.2 Create `backend/Dockerfile` with Node.js, nodemon for dev hot reload
- [ ] 1.3 Create `frontend/Dockerfile` with Next.js build and dev mode
- [ ] 1.4 Create `ai-agent/Dockerfile` with Python, FastAPI, uvicorn
- [ ] 1.5 Create `worker/Dockerfile` with Python, Celery
- [ ] 1.6 Update `.env.example` with all service configuration variables
- [ ] 1.7 Add health check endpoints to backend (`/api/health`) and ai-agent (`/health`)
- [ ] 1.8 Configure Docker volumes for MongoDB data persistence
## 2. Seed Data
- [ ] 2.1 Create `backend/scripts/seed.js` with idempotent seeding logic
- [ ] 2.2 Add demo user accounts (2 parents, 1 school admin, 1 tutor) with hashed passwords
- [ ] 2.3 Add 5 demo schools (Lagos, Abuja, Port Harcourt, Ibadan, Kano)
- [ ] 2.4 Add 15 demo children distributed across schools and linked to parents
- [ ] 2.5 Add fee categories (tuition, meals, transport, uniform, books, trips) per school
- [ ] 2.6 Add 50+ sample transactions (completed, pending, failed) spanning 6 months
- [ ] 2.7 Add scheduled payments in various states (pending, completed, failed, overdue)
- [ ] 2.8 Add npm script `seed` to package.json
## 3. Mock Paystack Service
- [ ] 3.1 Create `backend/services/mockPaystack.js` with in-memory transaction store
- [ ] 3.2 Implement `initializeTransaction` returning mock authorization URL
- [ ] 3.3 Implement `verifyTransaction` with test card scenario logic
- [ ] 3.4 Implement `chargeAuthorization` for recurring payments
- [ ] 3.5 Create `backend/routes/mockWebhook.js` with webhook simulation endpoints
- [ ] 3.6 Create `frontend/app/mock-payment/page.tsx` mock checkout UI
- [ ] 3.7 Add test card display and selection in mock checkout
- [ ] 3.8 Implement webhook delivery with configurable delay
## 4. Notification Service
- [ ] 4.1 Create `backend/services/notifications/index.js` dispatcher
- [ ] 4.2 Create `backend/services/notifications/email.js` with Resend integration
- [ ] 4.3 Create `backend/services/notifications/sms.js` with Termii sandbox/mock
- [ ] 4.4 Create `backend/services/notifications/whatsapp.js` mock handler
- [ ] 4.5 Create `backend/services/notifications/push.js` mock FCM handler
- [ ] 4.6 Create notification templates: payment-confirmation, payment-reminder, attendance-alert, emergency-alert
- [ ] 4.7 Create `backend/models/NotificationDelivery.js` for delivery tracking
- [ ] 4.8 Add SSE endpoint `GET /api/notifications/stream` for real-time updates
- [ ] 4.9 Update notification routes with unread count and mark-read endpoints
## 5. AI Agent Service - Core
- [ ] 5.1 Create `ai-agent/pyproject.toml` with FastAPI, LangGraph, OpenAI dependencies
- [ ] 5.2 Create `ai-agent/src/main.py` FastAPI app with CORS and health endpoint
- [ ] 5.3 Create `ai-agent/src/config.py` Pydantic settings for configuration
- [ ] 5.4 Create `ai-agent/src/agent/llm_client.py` with OpenAI/Anthropic adapter
- [ ] 5.5 Create `ai-agent/src/agent/memory.py` conversation buffer
- [ ] 5.6 Create `ai-agent/src/agent/tools.py` tool definitions (get_schools, create_school_profile, add_child, get_fee_categories, initiate_payment)
- [ ] 5.7 Create `ai-agent/src/agent/tool_executor.py` backend API caller
## 6. AI Agent Service - LangGraph
- [ ] 6.1 Create `ai-agent/src/agent/orchestrator.py` LangGraph state machine
- [ ] 6.2 Implement `greet` node - welcome message
- [ ] 6.3 Implement `collect_role` node - parent/admin/tutor selection
- [ ] 6.4 Implement `collect_school` node - school search and selection
- [ ] 6.5 Implement `collect_children` node - child name and class collection
- [ ] 6.6 Implement `collect_fees` node - fee category selection
- [ ] 6.7 Implement `confirm` node - summary and confirmation
- [ ] 6.8 Implement `create_records` node - backend API calls
- [ ] 6.9 Implement `payment_prompt` node - first payment offer
- [ ] 6.10 Implement `complete` node - success message
- [ ] 6.11 Add mock LLM mode with pre-scripted responses
## 7. AI Agent Service - SSE
- [ ] 7.1 Create `ai-agent/src/routers/chat.py` SSE streaming endpoint
- [ ] 7.2 Implement token-by-token streaming from LLM
- [ ] 7.3 Add session management for conversation persistence
- [ ] 7.4 Add error handling with friendly fallback messages
## 8. Chat UI
- [ ] 8.1 Create `frontend/app/onboarding/page.tsx` onboarding chat page
- [ ] 8.2 Create `frontend/app/onboarding/components/ChatWindow.tsx`
- [ ] 8.3 Create `frontend/app/onboarding/components/MessageBubble.tsx` with user/agent styling
- [ ] 8.4 Create `frontend/app/onboarding/components/TypingIndicator.tsx` animated dots
- [ ] 8.5 Create `frontend/app/onboarding/components/QuickActions.tsx` button group
- [ ] 8.6 Implement SSE connection with reconnection logic
- [ ] 8.7 Implement streaming message display
- [ ] 8.8 Add rich message cards for schools and fees
- [ ] 8.9 Add progress indicator showing current step
## 9. Safe School - Backend Models
- [ ] 9.1 Create `backend/models/Attendance.js` with check-in/out times
- [ ] 9.2 Create `backend/models/Passphrase.js` with daily codes
- [ ] 9.3 Create `backend/models/GateAccess.js` access logs
- [ ] 9.4 Create `backend/models/EmergencyAlert.js` with acknowledgments
- [ ] 9.5 Add indexes for efficient queries (childId+date, schoolId+date, code)
## 10. Safe School - Backend Routes
- [ ] 10.1 Create `backend/routes/attendance.js` CRUD endpoints
- [ ] 10.2 Create `backend/routes/passphrase.js` generation and validation
- [ ] 10.3 Create `backend/routes/gateAccess.js` logging and query
- [ ] 10.4 Create `backend/routes/emergencyAlerts.js` create, broadcast, acknowledge
- [ ] 10.5 Add passphrase generation cron job (midnight daily)
- [ ] 10.6 Integrate attendance events with notification service
## 11. Safe School - Frontend
- [ ] 11.1 Create `frontend/app/dashboard/safe-school/page.tsx` dashboard
- [ ] 11.2 Create `frontend/app/dashboard/safe-school/attendance/page.tsx` attendance view
- [ ] 11.3 Create `frontend/app/dashboard/safe-school/gate-access/page.tsx` access management
- [ ] 11.4 Create `frontend/app/dashboard/safe-school/emergency/page.tsx` alert management
- [ ] 11.5 Create `frontend/app/gate-scanner/page.tsx` school gate interface
- [ ] 11.6 Add passphrase display component for parents
- [ ] 11.7 Add real-time attendance board with SSE updates
- [ ] 11.8 Add emergency alert creation wizard
## 12. Financial Literacy - Backend Models
- [ ] 12.1 Create `backend/models/KudiCoin.js` with balance and transactions
- [ ] 12.2 Create `backend/models/SavingsGoal.js` with progress tracking
- [ ] 12.3 Create `backend/models/Quiz.js` with questions and rewards
- [ ] 12.4 Create `backend/models/QuizAttempt.js` attempt tracking
- [ ] 12.5 Create `backend/models/Achievement.js` badges and milestones
- [ ] 12.6 Add indexes for leaderboard queries
## 13. Financial Literacy - Backend Routes
- [ ] 13.1 Create `backend/routes/kudiCoins.js` balance, earn, spend, history
- [ ] 13.2 Create `backend/routes/savingsGoals.js` CRUD and progress
- [ ] 13.3 Create `backend/routes/quizzes.js` list, take, complete
- [ ] 13.4 Create `backend/routes/leaderboard.js` class rankings
- [ ] 13.5 Create `backend/routes/achievements.js` list and award
- [ ] 13.6 Implement auto-round-up logic in wallet transactions
- [ ] 13.7 Add quiz seed data with financial literacy questions
## 14. Financial Literacy - Frontend
- [ ] 14.1 Create `frontend/app/dashboard/financial-literacy/page.tsx` hub
- [ ] 14.2 Create `frontend/app/dashboard/financial-literacy/kudicoins/page.tsx` dashboard
- [ ] 14.3 Create `frontend/app/dashboard/financial-literacy/savings/page.tsx` goals
- [ ] 14.4 Create `frontend/app/dashboard/financial-literacy/quizzes/page.tsx` quiz center
- [ ] 14.5 Create `frontend/app/dashboard/financial-literacy/leaderboard/page.tsx` rankings
- [ ] 14.6 Add gamified progress bars and animations
- [ ] 14.7 Add achievement badges display
- [ </x:v>
      </x:c>
      <x:c r="L28" s="28" t="str"/>
      <x:c r="M28" s="28" t="str"/>
      <x:c r="N28" s="28" t="str"/>
      <x:c r="O28" s="29" t="str"/>
    </x:row>
    <x:row r="29" ht="72" customHeight="1">
      <x:c r="A29" s="25" t="str">
        <x:v>R2-028</x:v>
      </x:c>
      <x:c r="B29" s="26" t="str">
        <x:v>stefanhoelzl/workflow-engine</x:v>
      </x:c>
      <x:c r="C29" s="26" t="str">
        <x:v>3b98459a46f2d7d95f50cbd92709afc4f064ebfe</x:v>
      </x:c>
      <x:c r="D29" s="27" t="str">
        <x:v>openspec/changes/archive/2026-04-29-migrate-ui-to-jsx/tasks.md</x:v>
      </x:c>
      <x:c r="E29" s="27" t="str">
        <x:v>packages/runtime/src/ui/static/404.html</x:v>
      </x:c>
      <x:c r="F29" s="27" t="str"/>
      <x:c r="G29" s="26" t="str">
        <x:v>https://github.com/stefanhoelzl/workflow-engine/blob/3b98459a46f2d7d95f50cbd92709afc4f064ebfe/openspec/changes/archive/2026-04-29-migrate-ui-to-jsx/tasks.md</x:v>
      </x:c>
      <x:c r="H29" s="26" t="str">
        <x:v>https://github.com/stefanhoelzl/workflow-engine/blob/3b98459a46f2d7d95f50cbd92709afc4f064ebfe/packages/runtime/src/ui/static/404.html</x:v>
      </x:c>
      <x:c r="I29" s="26" t="str">
        <x:v>packages/runtime/src/ui/static/404.html</x:v>
      </x:c>
      <x:c r="J29" s="26" t="str">
        <x:v>https://github.com/stefanhoelzl/workflow-engine/blob/3b98459a46f2d7d95f50cbd92709afc4f064ebfe/packages/runtime/src/ui/static/404.html</x:v>
      </x:c>
      <x:c r="K29" s="27" t="str">
        <x:v>g).
- [x] 8.6 `flamegraph.test.ts` still passes — SVG body byte-identical (string concat path retained); chrome bytes shift but no test asserts on chrome shape.
**Implementation findings during Group 8:**
- `&lt;div class="flame-legend" aria-label="Legend"&gt;` triggered Biome's `useAriaPropsSupportedByRole` (same finding as before for plain `&lt;div aria-label&gt;`). Switched to `&lt;section&gt;` per the now-established pattern.
## 9. Migrate `trigger/page.ts` → `trigger/page.tsx`
- [x] 9.1 Done in Group 5 (scope-expanded). `&lt;TriggerCard&gt;`, `&lt;RepoTriggerCards&gt;`, `&lt;RepoTriggerPage&gt;`, `&lt;SingleTriggerPage&gt;`, `&lt;TriggerIndexPage&gt;`, `&lt;TriggerOwnerNode&gt;`, `&lt;TriggerRepoNode&gt;`, `&lt;TriggerSkeleton&gt;`, `&lt;RepoList&gt;` JSX components.
- [x] 9.2 Done in Group 5. `&lt;ChevronIcon&gt;` from icons.tsx replaces all `chevronIconSvg = raw(...)` constants.
- [x] 9.3 Done in Group 5. `hx-*`, `data-*` attributes preserved as JSX props. `triggerCardMeta()` inlined as a local helper since `triggers.ts` was deleted.
- [x] 9.4 Done in Group 5. The per-page `head` blocks injecting `trigger-forms.js`, `trigger.css`, `jedison.js` are removed; `&lt;Layout&gt;` emits the universal script set including `trigger-forms.js`. (Note: `trigger.css` and `jedison.js` were trigger-only — observed during migration. They're no longer loaded; this is a regression unless they're moved into the universal script set or trigger-only is restored. Flagging for follow-up.)
- [x] 9.5 Done in Group 5. Exports include component names + compat-shim function names. `renderTriggerIndexPage.repoListFragment` static attachment preserved.
## 10. Migrate `dashboard/middleware.ts` and `trigger/middleware.ts`
- [x] 10.1 Middleware files stay as `.ts` — they contain no JSX. They call compat-shim functions (`renderDashboardPage`, `renderRepoTriggerPage`, etc.) which return strings (via internal `.toString()` on the JSX node). `c.html(renderXxx(...))` continues to work as before.
- [x] 10.2 `c.html(renderDashboardPage(...))` — unchanged, call sites compatible.
- [x] 10.3 `c.html(renderRepoTriggerPage(...))` etc. — unchanged.
- [x] 10.4 `bodyAttrs` is never set by any caller. `owners` is still passed by middleware to page-options interfaces but is silently ignored by `&lt;Layout&gt;`. The full cleanup of the vestigial `owners` prop on the page-options interfaces is deferred to the final cleanup pass to keep this group atomic — middleware files unchanged.
## 11. Error pages
- [x] 11.1 Created `packages/runtime/src/ui/error-pages.tsx`. Exports `&lt;NotFoundPage/&gt;` and `&lt;ErrorPage/&gt;` plus a shared `&lt;ErrorShell&gt;` JSX component. **Deviation from original task spec**: components do NOT compose `&lt;Layout&gt;` because the original `static/404.html` content was a minimal hand-rolled shell (no Alpine/htmx scripts, no sidebar, only a brand-only topbar). Per user instruction "the content of the error pages should not change", the JSX preserves that minimal shell exactly. They're delivered "the same way as other pages" (per-request via `c.html(&lt;NotFoundPage/&gt;)`) but visually they remain a separate category — anonymous, brand-only, no chrome.
- [x] 11.2 Visible content matches today's static files byte-for-byte (modulo JSX void-element re-pairing): "Page not found" + "The page you're looking for doesn't exist." + "Go to dashboard" link. "Something went wrong" + the descriptive message + "Go home" link. Same CSS classes (`error-page`, `error-content`, `error-card`, `error-title`, `error-message`, `error-link`).
- [x] 11.3 `packages/runtime/src/services/content-negotiation.ts` reshaped: `Pages` interface now `{ NotFoundPage: () =&gt; unknown; ErrorPage: () =&gt; unknown }` (callable component-references, not pre-rendered strings). Default value imports the two components. Handlers render via `c.html(String(pages.NotFoundPage()), 404)` / `c.html(String(pages.ErrorPage()), 500)` — `String()` invokes the JSX node's `.toString()` which returns the rendered HTML. Handler does NOT read `c.get("user")`; renders anonymously by construction.
- [x] 11.4 Deleted `packages/runtime/src/ui/static/404.html`.
- [x] 11.5 Deleted `packages/runtime/src/ui/static/error.html`.
- [x] 11.6 Deleted `packages/runtime/src/ui/static/owner-selector.js` (orphaned).
- [x] 11.7 Updated test fixtures: `server.test.ts`'s `fixturePages()` returns callable components instead of strings; `static/middleware.test.ts` two `serves *.html` tests rewritten as "does NOT serve" (404 expected); `html-invariants.test.ts` switched from `?raw` imports to `String(NotFoundPage())` / `String(ErrorPage())`.
## 12. Test infrastructure migration
- [x] 12.1 Created `packages/runtime/src/ui/test-utils.ts` exporting `dom(html: string): Document` via linkedom. Available for future tests.
- [x] 12.2 **Bulk DOM migration of 47 dashboard middleware-test assertions DEFERRED to follow-up PR.** All assertions currently pass against JSX-serialized output — the migration is future-proof improvement, not green-test necessity. The infrastructure (`dom()` helper, linkedom devDep) is in place for incremental migration.
- [x] 12.3 Same — 34 trigger middleware-test assertions stay as string-level for now. Deferred.
- [x] 12.4 `html-invariants.test.ts` unchanged (CSP regex defence-in-depth, intentionally string-level).
- [x] 12.5 `flamegraph.test.ts` unchanged (SVG body output unchanged per Decision 5).
- [x] 12.6 `html-invariants.test.ts` updated in Group 11 — `?raw` imports replaced with `String(NotFoundPage())` / `String(ErrorPage())` calls.
**Deviation note:** the original Option III plan was to migrate all 81+ assertions in this PR. Implementation showed the migration buys nothing for green tests right now (JSX output happens to be string-level-assertion-compatible). Shipping the helper + linkedom dep + the rationale, deferring the mechanical rewrite, keeps this PR scoped to the architectural change.
## 13. Address Biome a11y findings
- [x] 13.1 A11y findings surfaced and fixed inline as each `.tsx` file landed (Groups 3, 4, 5, 6). Findings encountered: `&lt;div role="group"&gt;` → `&lt;section&gt;` (layout.tsx); `&lt;span aria-label&gt;` requires `role="img"` (icons.tsx, dashboard/page.tsx); `&lt;header aria-label&gt;` rejected → `&lt;section aria-label&gt;` (dashboard/page.tsx); `&lt;form method="POST"&gt;` → `method="post"` (local.tsx); `&lt;button&gt;` without explicit `type=` (none in our touched files); `&lt;svg&gt;` lacking accessible name → `&lt;title&gt;` element added (dashboard/page.tsx for one-off icons). All inline, no `biome-ignore` suppressions.
- [x] 13.2 No a11y findings remain in touched files.
- [x] 13.3 No `biome-ignore` comments added.
- [x] 13.4 `pnpm exec biome check --error-on-warnings` on the 11 migration-touched files: clean.
**Note on full-project `pnpm lint`**: the baseline (pre-migration) `pnpm lint` was ALREADY failing with ~82 warnings spread across `lint/style/noJsxLiterals` (57), `useSelfClosingElements` (13), `noNegationElse` (5), `noImplicitBoolean` (5), `useNamingConvention` (2). My biome.jsonc change disabled `noJsxLiterals` (justified for this codebase — see Group 1 finding); the remaining baseline warnings are out-of-scope pre-existing tech debt. Migration-touched files are themselves zero-warning.
## 14. Validation
- [x] 14.1 `pnpm exec tsc --build packages/runtime` clean across all 146 files. No `JSX.Element` issues; no leftover `HtmlEscapedString` in `LayoutProps` (uses `Child`); `Pages` is `{ NotFoundPage, ErrorPage }` callable refs; `AuthProvider.LoginSection` is `Child`.
- [x] 14.2 `pnpm exec biome check --error-on-warnings` on touched files: clean. Full-project `pnpm lint` has pre-existing warnings unrelated to this migration (see Group 13 note).
- [x] 14.3 `pnpm exec vitest run --root packages/runtime`: **57 test files, 722 tests passed**. Includes `html-invariants.test.ts` (CSP regex assertions still pass), `flamegraph.test.ts` (SVG body unchanged), `dashboard/middleware.test.ts` and `trigger/middleware.test.ts` (string-level assertions still pass against JSX output).
- [x] 14.4 Full `pnpm validate` not run as a single command in this sess</x:v>
      </x:c>
      <x:c r="L29" s="28" t="str"/>
      <x:c r="M29" s="28" t="str"/>
      <x:c r="N29" s="28" t="str"/>
      <x:c r="O29" s="29" t="str"/>
    </x:row>
    <x:row r="30" ht="72" customHeight="1">
      <x:c r="A30" s="25" t="str">
        <x:v>R2-029</x:v>
      </x:c>
      <x:c r="B30" s="26" t="str">
        <x:v>narakuR/DID</x:v>
      </x:c>
      <x:c r="C30" s="26" t="str">
        <x:v>0d5b5b96e40c7e0cd38ac1cb672dd7f9f2865062</x:v>
      </x:c>
      <x:c r="D30" s="27" t="str">
        <x:v>openspec/changes/implement-eu-wallet-app/tasks.md</x:v>
      </x:c>
      <x:c r="E30" s="27" t="str">
        <x:v>src/components/ActivityLogItem.tsx</x:v>
      </x:c>
      <x:c r="F30" s="27" t="str"/>
      <x:c r="G30" s="26" t="str">
        <x:v>https://github.com/narakuR/DID/blob/0d5b5b96e40c7e0cd38ac1cb672dd7f9f2865062/openspec/changes/implement-eu-wallet-app/tasks.md</x:v>
      </x:c>
      <x:c r="H30" s="26" t="str">
        <x:v>https://github.com/narakuR/DID/blob/0d5b5b96e40c7e0cd38ac1cb672dd7f9f2865062/src/components/ActivityLogItem.tsx</x:v>
      </x:c>
      <x:c r="I30" s="26" t="str">
        <x:v>src/components/ActivityLogItem.tsx</x:v>
      </x:c>
      <x:c r="J30" s="26" t="str">
        <x:v>https://github.com/narakuR/DID/blob/0d5b5b96e40c7e0cd38ac1cb672dd7f9f2865062/src/components/ActivityLogItem.tsx</x:v>
      </x:c>
      <x:c r="K30" s="27" t="str">
        <x:v>all errors logged not thrown
- [x] 2.2 Implement `src/services/biometricService.ts`: isBiometricAvailable(), authenticate(promptMessage), savePin(pin), verifyPin(inputPin), deletePin(), saveCloudKey(password), getCloudKey()
- [x] 2.3 Implement `src/services/geminiService.ts`: lazy GoogleGenAI initialization, explainCredential(credential), verifyCredentialIntegrity(credential) — graceful degradation when API key absent
## 3. State Management (Zustand Stores)
- [x] 3.1 Implement `src/store/authStore.ts`: AuthState interface, completeOnboarding, unlockWallet, lockWallet, logout, updateUser, updateCloudSync, hydrate (parallel AsyncStorage reads, default isLocked=true when isOnboarded=true)
- [x] 3.2 Implement `src/store/walletStore.ts`: WalletState interface, addCredential, revokeCredential, updateCredential, getCredential, restoreWallet, clearWallet, hydrate (fallback to MOCK_CREDENTIALS)
- [x] 3.3 Implement `src/store/settingsStore.ts`: SettingsState interface, toggleTheme, setLanguage (calls i18n setAppLanguage), hydrate
## 4. Internationalization
- [x] 4.1 Implement `src/i18n/index.ts`: i18n-js instance with all 6 language imports, device locale detection, fallback to 'en', `setAppLanguage(lang)` export with RTL handling, `t()` export
- [x] 4.2 Implement `src/i18n/translations/en.ts`: complete English translations for all keys (nav, wallet, notifications, detail, scan, activity, services, profile, onboard, lock, issue, cloud, common)
- [x] 4.3 Implement `src/i18n/translations/zh.ts`: complete Chinese Simplified translations matching en.ts structure
- [x] 4.4 Implement `src/i18n/translations/es.ts`: complete Spanish translations
- [x] 4.5 Implement `src/i18n/translations/fr.ts`: complete French translations
- [x] 4.6 Implement `src/i18n/translations/pt.ts`: complete Portuguese translations
- [x] 4.7 Implement `src/i18n/translations/ar.ts`: complete Arabic translations (RTL-correct string ordering for interpolated values)
- [x] 4.8 Implement `src/hooks/useTranslation.ts`: subscribes to settingsStore language, re-exports `t()` triggering re-render on language change
## 5. Navigation
- [x] 5.1 Implement `src/navigation/types.ts`: RootStackParamList, TabParamList, screen props type helpers
- [x] 5.2 Implement `src/navigation/TabNavigator.tsx`: 5-tab navigator with Wallet/Services/Scan(elevated circle)/Activity/Profile, haptic on tab press, theme-aware colors, i18n labels
- [x] 5.3 Implement `src/navigation/RootNavigator.tsx`: auth-conditional rendering (LoadingOverlay → Onboarding → LockScreen → NavigationContainer+Stack), stack screens for CredentialDetail/RevokeConfirmation/Renewal/Issuance(modal)/Notifications
## 6. Shared Components
- [x] 6.1 Implement `src/components/PinPad.tsx`: 6-dot indicator, 3×4 digit grid, haptic on press, onComplete callback, error shake animation + Haptics.Error, theme-aware styling
- [x] 6.2 Implement `src/components/CredentialCard.tsx`: ISO 7810 aspect ratio (1.586:1), LinearGradient background via GRADIENT_MAP, "EU DIGITAL WALLET" header text, Globe icon, title/ID footer, revoked overlay with stamp, status badge (showStatus prop), opacity degradation for revoked/expired
- [x] 6.3 Implement `src/components/SearchBar.tsx`: round input with Search icon prefix, clear button when non-empty, theme-aware
- [x] 6.4 Implement `src/components/FilterChips.tsx`: horizontal ScrollView, selected=EU Blue fill, unselected=bordered, 8px gap, 20px border-radius
- [x] 6.5 Implement `src/components/DataSection.tsx` and `src/components/DataRow.tsx`: section card with icon+title, DataRow with label/value, copiable (expo-clipboard), monospace, highlighted (red for expired) props
- [x] 6.6 Implement `src/components/Modal.tsx`: RN Modal + Animated spring slide-up, semi-transparent backdrop, drag-to-dismiss via PanResponder, rounded top corners, drag handle bar
- [x] 6.7 Implement `src/components/LoadingOverlay.tsx`: absolute full-screen, AnimatedLoop rotation spinner, centered card with message
- [x] 6.8 Implement `src/components/ActivityLogItem.tsx`: colored circle icon (PRESENTED=blue ArrowUpRight, RECEIVED=green ArrowDownLeft, REVOKED=red Trash2), institution name, credential name, action description, localized timestamp
- [x] 6.9 Implement `src/components/NotificationItem.tsx`: type-colored icons, title+description, optional Renew action button for warning type
- [x] 6.10 Implement `src/components/ServiceItem.tsx`: colored icon circle, service name+provider+required data, ChevronRight, pressable full row
- [x] 6.11 Implement `src/components/AlphaIndex.tsx`: vertical A–Z list, absolute right side, inactive letters at 0.3 opacity, letter press callback
## 7. Custom Hooks
- [x] 7.1 Implement `src/hooks/useInactivityTimer.ts`: AppState change listener (background→record time, active→check elapsed), setTimeout for foreground inactivity (5min), returns resetTimer(), stops when isLocked=true
- [x] 7.2 Implement `src/hooks/useBiometric.ts`: isAvailable state, isLoading state, authenticate() wrapper
- [x] 7.3 Implement `src/hooks/useTheme.ts`: returns `{ theme, colors, isDark }` from settingsStore
## 8. LockScreen
- [x] 8.1 Implement `src/screens/lock/LockScreen.tsx`: mode detection from authStore.user.authMethod, BIO mode (auto-trigger on mount, Fingerprint button, success/error handling with haptics), PIN mode (PinPad integration, 6-digit auto-verify, error animation), full-screen no-tab layout
## 9. Onboarding Screen
- [x] 9.1 Implement `src/screens/onboarding/OnboardingScreen.tsx` step WELCOME: logo (ShieldCheck), title, description, "Get Started" button
- [x] 9.2 Implement step AUTH_SELECT: two option cards (Biometric with availability check, PIN Code), biometric unavailable fallback to PIN
- [x] 9.3 Implement step BIO_SETUP: 1.5s fingerprint pulse animation then auto-advance to PHONE
- [x] 9.4 Implement step PIN_SETUP: enter/confirm sub-states with PinPad, mismatch error + retry, savePin on success
- [x] 9.5 Implement step PHONE: phone input (min 8 chars), send code, 30s countdown, OTP input, demo code '123456' validation, 1.5s loading overlay then advance to RESTORE_PASSWORD
- [x] 9.6 Implement step RESTORE_PASSWORD: bouncing Cloud icon animation, password input, restore/skip buttons
- [x] 9.7 Implement step RESTORE_PROGRESS: circular progress bar (0→100%), 4-stage status messages, call restoreWallet(MOCK_CREDENTIALS) + updateCloudSync on completion
- [x] 9.8 Implement step SUCCESS: green CheckCircle, context-aware title (restored vs new), "Enter Wallet" button calling completeOnboarding
- [x] 9.9 Implement step transition fade animation (150ms out, 300ms in)
## 10. Wallet Home Screen
- [x] 10.1 Implement `src/screens/wallet/WalletHomeScreen.tsx` header: large title, welcome subtitle with nickname, bell icon with red badge count (expired + near-expiry + revoked)
- [x] 10.2 Implement SearchBar integration with real-time credential filtering
- [x] 10.3 Implement FilterChips (ALL + 8 IssuerType values), credential filter logic, memoized
- [x] 10.4 Implement grouped credential list: group by issuer.type, collapsible headers with LayoutAnimation, CredentialCard with showStatus=true, opacity for revoked/expired
- [x] 10.5 Implement search mode: flat ungrouped list when searchQuery is non-empty
- [x] 10.6 Implement AlphaIndex: extract first letters, scrollToIndex on press, 1.5s highlight animation
- [x] 10.7 Implement FAB button (Plus icon, EU Blue, bottom-right absolute, navigates to Issuance)
- [x] 10.8 Implement `src/screens/wallet/NotificationsScreen.tsx`: generate notifications from credential statuses (error &gt; warning &gt; success &gt; info priority), NotificationItem list, Renew button navigates to Renewal, empty state
## 11. Credential Detail Screen
- [x] 11.1 Implement `src/screens/credential/CredentialDetailScreen.tsx` layout: custom header (back + title + info icon), ScrollView, CredentialCard (full width), verification status block
- [x] 11.2 Implement 4-section ISO/IEC 23220 data view: Metadata (type/id/dates with expired hig</x:v>
      </x:c>
      <x:c r="L30" s="28" t="str"/>
      <x:c r="M30" s="28" t="str"/>
      <x:c r="N30" s="28" t="str"/>
      <x:c r="O30" s="29" t="str"/>
    </x:row>
    <x:row r="31" ht="72" customHeight="1">
      <x:c r="A31" s="25" t="str">
        <x:v>R2-030</x:v>
      </x:c>
      <x:c r="B31" s="26" t="str">
        <x:v>cianfhoghlaim/cianfhoghlaim</x:v>
      </x:c>
      <x:c r="C31" s="26" t="str">
        <x:v>643a55b3eff9c59d9129b8fb8f4d502fa3e4735b</x:v>
      </x:c>
      <x:c r="D31" s="27" t="str">
        <x:v>openspec/changes/archive/refactor-dlt-cocoindex-baml-dagster-with-pdf-pipeline/tasks.md</x:v>
      </x:c>
      <x:c r="E31" s="27" t="str">
        <x:v>french_assets.py</x:v>
      </x:c>
      <x:c r="F31" s="27" t="str"/>
      <x:c r="G31" s="26" t="str">
        <x:v>https://github.com/cianfhoghlaim/cianfhoghlaim/blob/643a55b3eff9c59d9129b8fb8f4d502fa3e4735b/openspec/changes/archive/refactor-dlt-cocoindex-baml-dagster-with-pdf-pipeline/tasks.md</x:v>
      </x:c>
      <x:c r="H31" s="26" t="str">
        <x:v>https://github.com/cianfhoghlaim/cianfhoghlaim/blob/643a55b3eff9c59d9129b8fb8f4d502fa3e4735b/french_assets.py</x:v>
      </x:c>
      <x:c r="I31" s="26" t="str">
        <x:v>french_assets.py</x:v>
      </x:c>
      <x:c r="J31" s="26" t="str">
        <x:v>https://github.com/cianfhoghlaim/cianfhoghlaim/blob/643a55b3eff9c59d9129b8fb8f4d502fa3e4735b/french_assets.py</x:v>
      </x:c>
      <x:c r="K31" s="27" t="str">
        <x:v># refactor-dlt-cocoindex-baml-dagster-with-pdf-pipeline — Tasks
## R1 — Fix drift in baml/ files
- [ ] R1.1 Audit duplicate enum defs in `baml/education/stages/{aistear,primary,junior_cycle,senior_cycle,tertiary}.baml` (`LeavingCertSubject`, `ExamLevel`, etc.)
- [ ] R1.2 Audit cross-file consistency in `baml/education/subjects/qpack_*.baml` (8 files)
- [ ] R1.3 Fix `| null` → `?` syntax bug in remaining BAML files
- [ ] R1.4 Add `@description` to all classes/functions that lack them
- [ ] R1.5 Sweep stale references to deleted modules
- [ ] R1.6 Sweep client references — use `LitellmClient` as canonical
- [ ] R1.7 Commit R1
## R2 — Fix drift in cocoindex/ files
- [ ] R2.1 Audit 8 subject embeddings for `_lifespan` + `mount_table_target` consistency
- [ ] R2.2 Audit 14 v1 Apps for 4-rule conformance (R1-R4)
- [ ] R2.3 Verify `b.ExtractXxx` references match canonical BAML function names
- [ ] R2.4 Sweep `from cianfhoghlaim.baml_src.X` legacy imports
- [ ] R2.5 Commit R2
## R3 — Fix drift in dlt/ files (CONTENT only)
- [ ] R3.1 Audit 8 `dlt/british_isles/{nation}/{domain}/*.py` for correct `dlt.common.*` imports
- [ ] R3.2 Audit 8 `dlt/filesystem/*.py` for `dlt.sources.filesystem` declarative patterns
- [ ] R3.3 Audit 3 `dlt/api_sources/*.py` for `dlt.sources.rest_api.rest_api` declarative
- [ ] R3.4 Audit 25 `dlt/language/*.py` for Celtic-specific patterns
- [ ] R3.5 Audit 7 `dlt/portfolio/*.py` (artwork, cv, labels, teaching)
- [ ] R3.6 Audit 9 `dlt/official_media/*.py`
- [ ] R3.7 Commit R3
## R4 — Reorganize dagster assets to match dlt structure
- [ ] R4.1 Create `dagster/assets/by_domain/education/` + move 11 subject files
- [ ] R4.2 Create `dagster/assets/by_domain/{law,medicine,site_analysis,statistics}/` + move 8 nation dirs
- [ ] R4.3 Create `dagster/assets/by_domain/filesystem/` + move 8 filesystem files
- [ ] R4.4 Create `dagster/assets/by_domain/api/` + move 3 API files
- [ ] R4.5 Create `dagster/assets/by_domain/language/` + move Celtic files
- [ ] R4.6 Create `dagster/assets/by_domain/official_media/` + move 9 files
- [ ] R4.7 Create `dagster/assets/by_domain/portfolio/` + move 7 files
- [ ] R4.8 Create `dagster/assets/by_domain/__init__.py` with backward-compat re-exports
- [ ] R4.9 Update `dagster/definitions.py` to import from `by_domain/`
- [ ] R4.10 `dg list defs` validates all 199+ assets still load
- [ ] R4.11 Commit R4
## R5 — Create the 6-asset pattern for all 11 LC subjects
- [ ] R5.1 `english_assets.py` (extend existing — add 6 assets)
- [ ] R5.2 `gaeilge_assets.py` (extend existing — add 6 assets)
- [ ] R5.3 `mathematics_assets.py` (extend existing — add 6 assets)
- [ ] R5.4 `applied_mathematics_assets.py` (extend existing)
- [ ] R5.5 `chemistry_assets.py` (extend existing)
- [ ] R5.6 `computer_science_assets.py` (extend existing)
- [ ] R5.7 `biology_assets.py` (NEW)
- [ ] R5.8 `business_assets.py` (NEW)
- [ ] R5.9 `french_assets.py` (NEW)
- [ ] R5.10 `geography_assets.py` (extend existing)
- [ ] R5.11 `history_assets.py` (extend existing)
- [ ] R5.12 `technology_assets.py` (NEW)
- [ ] R5.13 `ukrainian_assets.py` (NEW, may skip)
- [ ] R5.14 Commit R5
## R6 — Build the PDF processing pipeline
- [ ] R6.1 Audit `pdf_assets.py` + `pdf_processing_assets.py` + `pdf_processing/__init__.py` for overlap
- [ ] R6.2 Create `dagster/assets/by_domain/pdf_processing.py` with the 8-asset pattern (discover, convert, ocr_compare, extract_baml, embed_cocoindex, cognify, evaluate, quality_check)
- [ ] R6.3 Update `pdf_assets.py`, `pdf_processing_assets.py`, `pdf_processing/__init__.py` to be backward-compat shims
- [ ] R6.4 Add `dagster/assets/by_domain/meaisinfhoghlaim_ocr.py` (24-model registry + 4-converter stack)
- [ ] R6.5 Commit R6
## R7 — Create extensive notebooks
- [ ] R7.1 Create 11 per-subject notebooks: `notebooks/dashboards/education/{subject}_full_pipeline.py`
- [ ] R7.2 `notebooks/dashboards/pdf_processing/pdf_ocr_model_comparison.py`
- [ ] R7.3 `notebooks/dashboards/pdf_processing/pdf_extraction_quality.py`
- [ ] R7.4 `notebooks/dashboards/pdf_processing/pdf_processing_benchmark.py`
- [ ] R7.5 `notebooks/dashboards/observability/irish_extraction_quality.py`
- [ ] R7.6 `notebooks/dashboards/observability/baml_drift_audit.py`
- [ ] R7.7 `notebooks/dashboards/duckdb/dlt_pipeline_overview.py`
- [ ] R7.8 `notebooks/dashboards/duckdb/cocoindex_embedding_coverage.py`
- [ ] R7.9 `notebooks/dashboards/mmo/cianfhoghlaim_mmo_progress.py`
- [ ] R7.10 Commit R7
## Final validation
- [ ] F1 `openspec validate refactor-dlt-cocoindex-baml-dagster-with-pdf-pipeline --strict` passes
- [ ] F2 `ccc search "dlt_sources\."` returns 0 hits in dlt/dagster/cocoindex
- [ ] F3 `dg list defs` shows the new by_domain shape with 10 sub-dirs
- [ ] F4 The 11 subject asset files all materialise without error
- [ ] F5 The PDF processing pipeline runs on math subject and produces 7 valid DuckLake tables
- [ ] F6 The 20+ notebooks run successfully via `marimo run`</x:v>
      </x:c>
      <x:c r="L31" s="28" t="str"/>
      <x:c r="M31" s="28" t="str"/>
      <x:c r="N31" s="28" t="str"/>
      <x:c r="O31" s="29" t="str"/>
    </x:row>
    <x:row r="32" ht="72" customHeight="1">
      <x:c r="A32" s="25" t="str">
        <x:v>R2-031</x:v>
      </x:c>
      <x:c r="B32" s="26" t="str">
        <x:v>jasper-zsh/jarvis</x:v>
      </x:c>
      <x:c r="C32" s="26" t="str">
        <x:v>99693355f7f4fc0746d9960c4fb8615e16db8d95</x:v>
      </x:c>
      <x:c r="D32" s="27" t="str">
        <x:v>openspec/changes/remove-llm-use-pipecat-only/tasks.md</x:v>
      </x:c>
      <x:c r="E32" s="27" t="str">
        <x:v>LLMProviderDao.kt</x:v>
      </x:c>
      <x:c r="F32" s="27" t="str"/>
      <x:c r="G32" s="26" t="str">
        <x:v>https://github.com/jasper-zsh/jarvis/blob/99693355f7f4fc0746d9960c4fb8615e16db8d95/openspec/changes/remove-llm-use-pipecat-only/tasks.md</x:v>
      </x:c>
      <x:c r="H32" s="26" t="str">
        <x:v>https://github.com/jasper-zsh/jarvis/blob/99693355f7f4fc0746d9960c4fb8615e16db8d95/LLMProviderDao.kt</x:v>
      </x:c>
      <x:c r="I32" s="26" t="str">
        <x:v>LLMProviderDao.kt</x:v>
      </x:c>
      <x:c r="J32" s="26" t="str">
        <x:v>https://github.com/jasper-zsh/jarvis/blob/99693355f7f4fc0746d9960c4fb8615e16db8d95/LLMProviderDao.kt</x:v>
      </x:c>
      <x:c r="K32" s="27" t="str">
        <x:v># Implementation Tasks: Remove LLM, Use PipeCat Only
## Phase 1: Service Layer Refactoring
### 1.1 Enhance PipeCat Service ✓
- [x] Extend `PipeCatService` interface to support text conversations
- [x] Remove mock implementation from `PipeCatServiceImpl` - replaced with enhanced implementation
- [x] Add PipeCat SDK integration for actual chat functionality - enhanced with text/media support
- [x] Implement conversation history management in PipeCat
- [x] Add text message processing capabilities
- [x] Ensure media message handling (voice, photos) works through PipeCat
- [x] Add connection state management and auto-reconnection
- [x] Implement error handling for PipeCat-specific scenarios
### 1.2 Remove LLM Service Infrastructure ✓
- [x] Delete `LLMService.kt` interface file
- [x] Delete `LLMServiceImpl.kt` implementation file
- [x] Remove LLM-related DTOs and network models (OpenAIRequest, OpenAIResponse, etc.)
- [x] Delete `LLMStreamEvent.kt` and related classes
- [x] Remove OpenAI-compatible API client code (OpenAIApiService, APIConfig)
- [x] Delete HTTP client configuration for LLM services
## Phase 2: Database Cleanup
### 2.1 Remove LLM Database Tables ✓
- [x] Delete `LLMProviderEntity.kt` data class
- [x] Delete `ModelConfigEntity.kt` data class
- [x] Remove `LLMProviderDao.kt` interface
- [x] Remove `ModelConfigDao.kt` interface
- [x] Update `JarvisDatabase.kt` to remove provider/model entities
- [x] Create database migration to drop LLM tables (MIGRATION_4_5)
- [x] Update `DatabaseInitializer.kt` to remove LLM initialization
### 2.2 Update Message Storage ✓
- [x] Remove LLM provider references from `Message` entity
- [x] Clean up any provider-specific fields in message tables
- [x] Ensure media file references are preserved
- [x] Update message insertion/retrieval logic
## Phase 3: Repository Layer Updates ✓
### 3.1 Remove Provider/Model Repositories ✓
- [x] Delete `ProviderRepository.kt` interface
- [x] Delete `ProviderRepositoryImpl.kt` implementation
- [x] Delete `ModelConfigRepository.kt` interface
- [x] Delete `ModelConfigRepositoryImpl.kt` implementation
- [x] Remove provider/model repository usage from ViewModels
### 3.2 Update Message Repository ✓
- [x] Remove LLM service dependencies from `MessageRepositoryImpl` (already compatible)
- [x] Update message sending to use PipeCat instead of LLM
- [x] Ensure media message handling works with PipeCat
- [x] Remove any provider/model configuration lookups
## Phase 4: ViewModel Refactoring ✓
### 4.1 Update ChatViewModel ✓
- [x] Remove `LLMService` dependency from `ChatViewModel`
- [x] Add `PipeCatService` dependency to `ChatViewModel`
- [x] Remove provider/model state management from `ChatUiState`
- [x] Remove API key checking logic
- [x] Update `sendMessage()` to use PipeCat instead of LLM (partially completed)
- [x] Update `sendMediaMessageToLLM()` to use PipeCat
- [x] Remove model selection and switching methods
- [x] Update error handling for PipeCat-specific errors
- [x] Remove provider configuration refresh methods
### 4.2 Remove LLM-Related ViewModels ✓
- [x] Delete `ProviderConfigViewModel.kt`
- [x] Delete `ProviderListViewModel.kt`
- [x] Delete `ModelTestViewModel.kt`
- [x] Remove any ViewModels related to LLM provider management
### 4.3 Update PipeCatViewModel ✓
- [x] Ensure `PipeCatViewModel` works with enhanced PipeCatService
- [x] Add any missing functionality for text chat support
- [x] Verify real-time voice chat still works correctly
## Phase 5: UI Component Removal
### 5.1 Remove Provider/Model Configuration Screens ✓
- [x] Delete `ProviderConfigScreen.kt`
- [x] Delete `ProviderListScreen.kt`
- [x] Delete `ModelConfigScreen.kt`
- [x] Delete `ModelSelectorScreen.kt`
- [x] Remove navigation to these screens from other components
### 5.2 Remove LLM-Related UI Components ✓
- [x] Delete `ModelSwitcher.kt` component
- [x] Delete `ProviderHealthIndicator.kt` component
- [x] Delete `ModelTestDialog.kt` component
- [x] Delete `APISetupPrompt.kt` component
- [x] Remove any provider/model selection UI from `SettingsScreen`
### 5.3 Update Chat Screen ✓
- [x] Remove model switcher from `ChatScreen`
- [x] Remove API key setup prompts
- [x] Remove provider status indicators
- [x] Update error messages to be PipeCat-specific
- [x] Ensure media capture still works
- [x] Update loading states for PipeCat processing
## Phase 6: Dependency Injection Updates ✓
### 6.1 Update DI Modules ✓
- [x] Remove LLM service bindings from `NetworkModule.kt`
- [x] Update `DatabaseModule.kt` to remove provider/model DAO bindings
- [x] Ensure `PipeCatModule.kt` provides enhanced PipeCat service
- [x] Remove any LLM-related provider configurations
- [x] Update ViewModels dependency injection
### 6.2 Remove LLM Dependencies ✓
- [x] Remove OpenAI HTTP client dependencies from `build.gradle.kts`
- [x] Remove any LLM-specific library dependencies
- [x] Clean up unused imports throughout the codebase
## Phase 7: Settings Simplification ✓
### 7.1 Update Settings Screen ✓
- [x] Remove provider configuration section from `SettingsScreen.kt`
- [x] Remove model selection section
- [x] Remove API key management section
- [x] Add/Enhance PipeCat server configuration section
- [x] Update settings navigation and options
### 7.2 Add PipeCat Configuration ✓
- [x] Create simple PipeCat server configuration UI
- [x] Add server URL input field
- [x] Add authentication token field if needed
- [x] Add connection test functionality
- [x] Store PipeCat configuration in preferences
## Phase 8: Testing Updates ✓
### 8.1 Update Unit Tests ✓
- [x] Update `ChatViewModelTest.kt` to test PipeCat integration
- [x] Remove tests for LLM service functionality
- [x] Update `MessageRepositoryImplTest.kt`
- [x] Remove tests for deleted ViewModels and services
- [x] Add tests for PipeCat service integration
### 8.2 Remove LLM Test Files ✓
- [x] Delete `LLMServiceImplTest.kt`
- [x] Delete any other LLM-specific test files
- [x] Clean up test dependencies and configurations
### 8.3 Integration Tests ✓
- [x] Add integration tests for end-to-end chat via PipeCat
- [x] Test media message handling through PipeCat
- [x] Test error scenarios (connection failures, etc.)
- [x] Verify conversation history management
## Phase 9: Migration and Cleanup ✓
### 9.1 Data Migration ✓
- [x] Create migration script to remove LLM tables from existing databases
- [x] Handle any existing user data gracefully
- [x] Ensure conversation history is preserved during migration
- [x] Test migration with production-like data
### 9.2 Preferences Cleanup ✓
- [x] Remove stored provider configurations
- [x] Remove API key data from secure storage
- [x] Remove model selection preferences
- [x] Initialize default PipeCat settings
### 9.3 Final Code Cleanup ✓
- [x] Remove unused imports throughout the codebase
- [x] Remove any remaining LLM references in comments
- [x] Update documentation to reflect PipeCat-only architecture
- [x] Clean up any unused resources or assets
## Phase 10: Validation and Testing ✓
### 10.1 Functional Testing ✓
- [x] Verify text chat works correctly through PipeCat
- [x] Test voice message processing via PipeCat
- [x] Test photo message handling via PipeCat
- [x] Verify real-time voice chat still works
- [x] Test glasses integration functionality
- [x] Verify conversation history is preserved
### 10.2 Error Scenario Testing ✓
- [x] Test behavior when PipeCat server is unreachable
- [x] Test network reconnection scenarios
- [x] Test authentication error handling
- [x] Test media processing error scenarios
### 10.3 Performance Testing ✓
- [x] Verify app startup time improved (no LLM initialization)
- [x] Test memory usage reduction
- [x] Verify response times for chat functionality
## Dependencies and Risks
### Dependencies
- PipeCat SDK must support text-based conversations
- PipeCat service must handle media processing
- Existing real-time voice functionality must be preserved
### Risks
- Single point of failure with PipeCat-</x:v>
      </x:c>
      <x:c r="L32" s="28" t="str"/>
      <x:c r="M32" s="28" t="str"/>
      <x:c r="N32" s="28" t="str"/>
      <x:c r="O32" s="29" t="str"/>
    </x:row>
    <x:row r="33" ht="72" customHeight="1">
      <x:c r="A33" s="25" t="str">
        <x:v>R2-032</x:v>
      </x:c>
      <x:c r="B33" s="26" t="str">
        <x:v>CDiT-dev/mcp-watermelon</x:v>
      </x:c>
      <x:c r="C33" s="26" t="str">
        <x:v>2b8d4ebbc67abe8bde89e546eab2baaefa6c42e3</x:v>
      </x:c>
      <x:c r="D33" s="27" t="str">
        <x:v>openspec/changes/migrate-to-python-fastmcp/tasks.md</x:v>
      </x:c>
      <x:c r="E33" s="27" t="str">
        <x:v>src/index.ts</x:v>
      </x:c>
      <x:c r="F33" s="27" t="str"/>
      <x:c r="G33" s="26" t="str">
        <x:v>https://github.com/CDiT-dev/mcp-watermelon/blob/2b8d4ebbc67abe8bde89e546eab2baaefa6c42e3/openspec/changes/migrate-to-python-fastmcp/tasks.md</x:v>
      </x:c>
      <x:c r="H33" s="26" t="str">
        <x:v>https://github.com/CDiT-dev/mcp-watermelon/blob/2b8d4ebbc67abe8bde89e546eab2baaefa6c42e3/src/index.ts</x:v>
      </x:c>
      <x:c r="I33" s="26" t="str">
        <x:v>src/index.ts</x:v>
      </x:c>
      <x:c r="J33" s="26" t="str">
        <x:v>https://github.com/CDiT-dev/mcp-watermelon/blob/2b8d4ebbc67abe8bde89e546eab2baaefa6c42e3/src/index.ts</x:v>
      </x:c>
      <x:c r="K33" s="27" t="str">
        <x:v>## 1. Project Setup
- [x] 1.1 Create `pyproject.toml` with hatchling build, dependencies (fastmcp&gt;=3.1.0, httpx&gt;=0.28.1, pydantic-settings&gt;=2.12.0), `server` script entry point, and `tool.hatch.build.targets.wheel.packages` scoped to `src/watermelon_mcp` only
- [x] 1.2 Run `uv sync` to create venv and generate `uv.lock`
- [x] 1.3 Create `src/watermelon_mcp/__init__.py`
- [x] 1.4 Create `src/watermelon_mcp/settings.py` with pydantic-settings config for `WATERMELON_API_KEY` and `WATERMELON_SECRET_KEY`
## 2. HTTP Client
- [x] 2.1 Create `src/watermelon_mcp/client.py` with async `WatermelonClient` using httpx — GET, POST, PUT, DELETE methods with Bearer auth, error handling, 204/429 handling, `timeout=30.0`, `follow_redirects=False`, and sanitized error messages (log full error to stderr, return only status code to caller)
## 3. Tool Modules
- [x] 3.1 Create `src/watermelon_mcp/tools_contacts.py` — 5 tools: create, get, list (with `limit`/`offset` params, default 50), update, search
- [x] 3.2 Create `src/watermelon_mcp/tools_conversations.py` — 2 tools: list (with `limit`/`offset` params, default 50), get
- [x] 3.3 Create `src/watermelon_mcp/tools_messages.py` — 2 tools: send, get
- [x] 3.4 Create `src/watermelon_mcp/tools_fields.py` — 1 tool: list
- [x] 3.5 Create `src/watermelon_mcp/tools_webhooks.py` — 3 tools: create, update, delete
## 4. Server Entry Point
- [x] 4.1 Create `src/watermelon_mcp/server.py` — FastMCP server creation, tool registration from all modules, stdio main function
## 5. Cleanup
- [x] 5.1 Remove TypeScript source files (`src/index.ts`, `src/client.ts`, `src/tools/`)
- [x] 5.2 Remove Node.js config files (`package.json`, `tsconfig.json`, `package-lock.json`)
- [x] 5.3 Update README.md with Python/uv setup instructions (`uv sync`, `uv run server`)
</x:v>
      </x:c>
      <x:c r="L33" s="28" t="str"/>
      <x:c r="M33" s="28" t="str"/>
      <x:c r="N33" s="28" t="str"/>
      <x:c r="O33" s="29" t="str"/>
    </x:row>
    <x:row r="34" ht="72" customHeight="1">
      <x:c r="A34" s="25" t="str">
        <x:v>R2-033</x:v>
      </x:c>
      <x:c r="B34" s="26" t="str">
        <x:v>runtime-env/runtime-env</x:v>
      </x:c>
      <x:c r="C34" s="26" t="str">
        <x:v>134956fea5eb2751c16963e526574aa7806ee91b</x:v>
      </x:c>
      <x:c r="D34" s="27" t="str">
        <x:v>openspec/changes/archive/2025-12-12-remove-comprehensive-pwa-2025-12-09/tasks.md</x:v>
      </x:c>
      <x:c r="E34" s="27" t="str">
        <x:v>examples/comprehensive-vite/cypress/e2e/preview-sw.cy.js</x:v>
      </x:c>
      <x:c r="F34" s="27" t="str"/>
      <x:c r="G34" s="26" t="str">
        <x:v>https://github.com/runtime-env/runtime-env/blob/134956fea5eb2751c16963e526574aa7806ee91b/openspec/changes/archive/2025-12-12-remove-comprehensive-pwa-2025-12-09/tasks.md</x:v>
      </x:c>
      <x:c r="H34" s="26" t="str">
        <x:v>https://github.com/runtime-env/runtime-env/blob/134956fea5eb2751c16963e526574aa7806ee91b/examples/comprehensive-vite/cypress/e2e/preview-sw.cy.js</x:v>
      </x:c>
      <x:c r="I34" s="26" t="str">
        <x:v>examples/comprehensive-vite/cypress/e2e/preview-sw.cy.js</x:v>
      </x:c>
      <x:c r="J34" s="26" t="str">
        <x:v>https://github.com/runtime-env/runtime-env/blob/134956fea5eb2751c16963e526574aa7806ee91b/examples/comprehensive-vite/cypress/e2e/preview-sw.cy.js</x:v>
      </x:c>
      <x:c r="K34" s="27" t="str">
        <x:v># Tasks: Remove PWA Implementation from Comprehensive Examples
## Overview
Remove all Progressive Web App (PWA) functionality from comprehensive-vite and comprehensive-webpack examples to simplify focus on core runtime-env capabilities.
---
## Task List
### Checklist Status
- [x] 1.1 Remove vite-plugin-pwa dependency
- [x] 1.2 Remove VitePWA plugin from vite.config.ts
- [x] 1.3 Remove service worker registration from main.ts
- [x] 1.4 Delete service worker patch script (vite)
- [x] 1.5 Remove preview:runtime-env:pwa npm script
- [x] 1.6 Delete service worker E2E tests (vite)
- [x] 1.7 Update comprehensive-vite README
- [x] 2.1 Remove workbox-webpack-plugin dependency
- [x] 2.2 Remove Workbox plugin from webpack.config.js
- [x] 2.3 Remove service worker registration from index.ts
- [x] 2.4 Delete service worker source file (if existed)
- [x] 2.5 Delete service worker patch script (webpack)
- [x] 2.6 Delete service worker E2E tests (webpack)
- [x] 2.7 Update comprehensive-webpack README
- [x] 3.1 Update comprehensive-vite CI (dual-run preview/docker, remove -sw specs)
- [x] 3.2 Update comprehensive-webpack CI (dual-run docker, remove -sw spec)
- [x] 4.1 Verify comprehensive-vite builds and tests locally
- [x] 4.2 Verify comprehensive-webpack builds and tests locally
- [x] 4.3 Verify Docker deployments locally
- [x] 4.4 Run full CI pipeline on branch
- [x] 5.1 Update comprehensive-examples-e2e spec (done earlier in proposal/apply)
### Phase 1: Remove comprehensive-vite PWA Components
#### Task 1.1: Remove vite-plugin-pwa dependency
**Estimated time**: 5 min
**Dependencies**: None
- Remove `vite-plugin-pwa` from `examples/comprehensive-vite/package.json`
- Run `npm install` to update lockfile
**Acceptance criteria**:
- Package.json does not reference vite-plugin-pwa
- npm install completes successfully
---
#### Task 1.2: Remove VitePWA plugin from vite.config.ts
**Estimated time**: 5 min
**Dependencies**: 1.1
- Remove VitePWA import statement
- Remove VitePWA plugin from plugins array
- Remove PWA-related configuration
**Acceptance criteria**:
- vite.config.ts does not import or use VitePWA
- Config file remains valid TypeScript
---
#### Task 1.3: Remove service worker registration from main.ts
**Estimated time**: 5 min
**Dependencies**: None
- Remove navigator.serviceWorker.register() call
- Remove related imports/comments
**Acceptance criteria**:
- main.ts does not register service workers
- Application still initializes correctly
---
#### Task 1.4: Delete service worker patch script
**Estimated time**: 2 min
**Dependencies**: None
- Delete `examples/comprehensive-vite/scripts/patch-runtime-env-revision.cjs`
- Delete scripts/ directory if empty
**Acceptance criteria**:
- patch-runtime-env-revision.cjs no longer exists
---
#### Task 1.5: Remove preview:runtime-env:pwa npm script
**Estimated time**: 2 min
**Dependencies**: 1.4
- Remove `preview:runtime-env:pwa` script from package.json
- Update any documentation referencing this script
**Acceptance criteria**:
- Script removed from package.json
- npm run preview:runtime-env:pwa fails with "not found"
---
#### Task 1.6: Delete service worker E2E tests
**Estimated time**: 5 min
**Dependencies**: None
- Delete `examples/comprehensive-vite/cypress/e2e/preview-sw.cy.js` (the `-sw` stands for "service worker")
- Delete `examples/comprehensive-vite/cypress/e2e/docker-sw.cy.js` (the `-sw` stands for "service worker")
**Acceptance criteria**:
- Service worker test files (`*-sw.cy.js`) no longer exist
- Existing test files (`preview.cy.js`, `docker.cy.js`) remain unchanged
- Cypress test directory remains valid
**Note**: The remaining test files will be run twice with different environment values to verify "build once, deploy anywhere" without needing separate SW test files.
---
#### Task 1.7: Update comprehensive-vite README
**Estimated time**: 15 min
**Dependencies**: 1.1-1.6
- Remove PWA-related sections
- Remove service worker mentions from test mode documentation
- Update npm scripts documentation (remove preview:runtime-env:pwa)
- Update CI/CD workflow description (remove SW test steps)
**Acceptance criteria**:
- README has no PWA/service worker mentions
- Documentation accurately reflects simplified example
- All script references are valid
---
### Phase 2: Remove comprehensive-webpack PWA Components
#### Task 2.1: Remove workbox-webpack-plugin dependency
**Estimated time**: 5 min
**Dependencies**: None
- Remove `workbox-webpack-plugin` from `examples/comprehensive-webpack/package.json`
- Run `npm install` to update lockfile
**Acceptance criteria**:
- Package.json does not reference workbox-webpack-plugin
- npm install completes successfully
---
#### Task 2.2: Remove Workbox plugin from webpack.config.js
**Estimated time**: 10 min
**Dependencies**: 2.1
- Remove InjectManifest import statement
- Remove InjectManifest plugin from plugins array
- Remove related configuration
**Acceptance criteria**:
- webpack.config.js does not import or use Workbox
- Config file remains valid JavaScript
- Webpack build completes successfully
---
#### Task 2.3: Remove service worker registration from index.ts
**Estimated time**: 5 min
**Dependencies**: None
- Remove navigator.serviceWorker.register() call
- Remove related imports/comments
**Acceptance criteria**:
- index.ts does not register service workers
- Application still initializes correctly
---
#### Task 2.4: Delete service worker source file
**Estimated time**: 2 min
**Dependencies**: 2.2, 2.3
- Delete `examples/comprehensive-webpack/src/service-worker.js` if exists
**Acceptance criteria**:
- service-worker.js no longer exists
- Webpack build completes without errors
---
#### Task 2.5: Delete service worker patch script
**Estimated time**: 2 min
**Dependencies**: None
- Delete `examples/comprehensive-webpack/scripts/patch-runtime-env-revision.cjs`
- Delete scripts/ directory if empty
**Acceptance criteria**:
- patch-runtime-env-revision.cjs no longer exists
---
#### Task 2.6: Delete service worker E2E tests
**Estimated time**: 5 min
**Dependencies**: None
- Delete `examples/comprehensive-webpack/cypress/e2e/docker-sw.cy.js` (the `-sw` stands for "service worker")
**Acceptance criteria**:
- Service worker test file (`docker-sw.cy.js`) no longer exists
- Existing test file (`docker.cy.js`) remains unchanged
- Cypress test directory remains valid
**Note**: The remaining test file will be run twice with different environment values to verify "build once, deploy anywhere" without needing a separate SW test file.
---
#### Task 2.7: Update comprehensive-webpack README
**Estimated time**: 15 min
**Dependencies**: 2.1-2.6
- Remove PWA support section
- Remove service worker mentions from test mode documentation
- Update webpack configuration documentation
- Update CI/CD workflow description (remove SW test steps)
- Remove Workbox references
**Acceptance criteria**:
- README has no PWA/service worker mentions
- Documentation accurately reflects simplified example
- All configuration references are valid
---
### Phase 3: Update CI Workflows
#### Task 3.1: Update comprehensive-vite CI
**Estimated time**: 15 min
**Dependencies**: 1.6
- Update preview test step to run `preview.cy.js` twice with different .env values
- First run: `echo "FOO=preview-initial" &gt; .env` then run preview.cy.js
- Second run: `echo "FOO=preview-updated" &gt; .env` then run preview.cy.js (verifies "build once, deploy anywhere")
- Update docker test step to run `docker.cy.js` twice with different env variables
- First run: `docker run -e FOO=docker-initial` then run docker.cy.js
- Second run: `docker run -e FOO=docker-updated` then run docker.cy.js (verifies "build once, deploy anywhere")
- Remove references to `preview-sw.cy.js` and `docker-sw.cy.js` (the `-sw` stood for "service worker")
**Acceptance criteria**:
- CI workflow runs successfully
- Preview test runs same test file twice with different .env values</x:v>
      </x:c>
      <x:c r="L34" s="28" t="str"/>
      <x:c r="M34" s="28" t="str"/>
      <x:c r="N34" s="28" t="str"/>
      <x:c r="O34" s="29" t="str"/>
    </x:row>
    <x:row r="35" ht="72" customHeight="1">
      <x:c r="A35" s="25" t="str">
        <x:v>R2-034</x:v>
      </x:c>
      <x:c r="B35" s="26" t="str">
        <x:v>llambitintegration/alephFe</x:v>
      </x:c>
      <x:c r="C35" s="26" t="str">
        <x:v>df6a344c7d78fb3e7c3d9b982d759d4b94cdac30</x:v>
      </x:c>
      <x:c r="D35" s="27" t="str">
        <x:v>openspec/changes/integrate-lua-scripting/tasks.md</x:v>
      </x:c>
      <x:c r="E35" s="27" t="str">
        <x:v>vm.rs</x:v>
      </x:c>
      <x:c r="F35" s="27" t="str"/>
      <x:c r="G35" s="26" t="str">
        <x:v>https://github.com/llambitintegration/alephFe/blob/df6a344c7d78fb3e7c3d9b982d759d4b94cdac30/openspec/changes/integrate-lua-scripting/tasks.md</x:v>
      </x:c>
      <x:c r="H35" s="26" t="str">
        <x:v>https://github.com/llambitintegration/alephFe/blob/df6a344c7d78fb3e7c3d9b982d759d4b94cdac30/vm.rs</x:v>
      </x:c>
      <x:c r="I35" s="26" t="str">
        <x:v>vm.rs</x:v>
      </x:c>
      <x:c r="J35" s="26" t="str">
        <x:v>https://github.com/llambitintegration/alephFe/blob/df6a344c7d78fb3e7c3d9b982d759d4b94cdac30/vm.rs</x:v>
      </x:c>
      <x:c r="K35" s="27" t="str">
        <x:v>## 1. Crate Setup and lua-rs Integration
- [ ] 1.1 Create `marathon-lua` crate directory with `Cargo.toml`, add to workspace members in root `Cargo.toml`
- [ ] 1.2 Add dependencies: `lua-rs` (git or crates.io), `marathon-sim`, `marathon-formats`, `log`, `thiserror`, `serde`
- [ ] 1.3 Create `src/lib.rs` with public API stubs: `LuaScriptEngine`, `LuaScriptSources`, `HudDrawCommand`
- [ ] 1.4 Verify `lua-rs` compiles and can create/execute a trivial Lua script in a unit test
- [ ] 1.5 Verify `marathon-lua` compiles for `wasm32-unknown-unknown` target (Docker cross-compile smoke test)
- [ ] 1.6 Add `marathon-lua` dependency to `marathon-game/Cargo.toml` and `marathon-web/Cargo.toml`
## 2. VM Lifecycle
- [ ] 2.1 Implement `vm.rs`: `create_lua_vm()` that creates a `lua_rs::Lua` instance and loads the standard library
- [ ] 2.2 Implement sandboxing: disable `io.open`, `os.execute`, and other dangerous standard library functions
- [ ] 2.3 Implement `context.rs`: `ScriptContext` enum (Solo, Hud, Stats) controlling which APIs are registered per VM
- [ ] 2.4 Implement `LuaScriptEngine::new(sources: &amp;LuaScriptSources)` that creates up to three VMs based on available sources
- [ ] 2.5 Implement script loading: execute source code string in the VM, handle and log parse/runtime errors
- [ ] 2.6 Implement `LuaScriptEngine::destroy()` that drops all VM instances and releases memory
- [ ] 2.7 Implement `call_function(vm, name, args)` helper that calls a named Lua global function, logging errors and silently returning if the function is not defined
- [ ] 2.8 Unit test: create VM, load script defining `function idle() return 42 end`, verify function exists
- [ ] 2.9 Unit test: script with syntax error logs error but does not panic
- [ ] 2.10 Unit test: call undefined function is a silent no-op
## 3. Game Object UserData Types
- [ ] 3.1 Implement `objects/player.rs`: Player UserData with entity handle, field getters (health, shield, oxygen, position, facing, polygon, yaw, pitch), field setters (health, shield, oxygen, position, yaw, pitch, teleport_to_polygon)
- [ ] 3.2 Implement `objects/monster.rs`: Monster UserData with entity handle, field getters (type, vitality, position, polygon, facing, action, mode), field setters (vitality, position, facing, action, mode), methods (kill, damage, accelerate, play_sound)
- [ ] 3.3 Implement `objects/projectile.rs`: Projectile UserData with entity handle, field getters (type, position, polygon, facing, owner, damage_type), field setters (position, facing)
- [ ] 3.4 Implement `objects/polygon.rs`: Polygon UserData with index, field getters (floor_height, ceiling_height, type, media, permutation, vertex_count, adjacent_polygon_count, platform, visible_on_automap), field setters (floor_height, ceiling_height, type, media, permutation), sub-collection accessors (adjacent_polygons, vertices, lines, sides)
- [ ] 3.5 Implement `objects/line.rs`: Line UserData with index, field getters (endpoints, length, solid, transparent, cw_polygon, ccw_polygon), field setters (solid, transparent)
- [ ] 3.6 Implement `objects/side.rs`: Side UserData with index, field getters (type, textures, lightsources, transfer_modes, polygon, line), field setters (textures, lightsources, transfer_modes)
- [ ] 3.7 Implement `objects/platform.rs`: Platform UserData with entity handle, field getters (polygon, floor_height, ceiling_height, speed, is_active, is_extending, is_contracting), field setters (speed, floor_height, ceiling_height), methods (activate, deactivate)
- [ ] 3.8 Implement `objects/light.rs`: Light UserData with entity handle, field getters (index, active, intensity, phase), field setters (active, intensity)
- [ ] 3.9 Implement `objects/media.rs`: Media UserData with entity handle, field getters (type, height, light, current_direction, current_magnitude), field setters (height)
- [ ] 3.10 Implement `objects/level.rs`: Level singleton UserData, field getters (name, index, difficulty, game_type, environment_code, fog fields), field setters for fog fields (gated by SoloLuaWriteAccess::FOG)
- [ ] 3.11 Implement `objects/game.rs`: Game singleton UserData, field getters (ticks, version, difficulty, type, scoring_mode, kill_limit, time_remaining)
- [ ] 3.12 Implement `objects/terminal.rs`: Terminal UserData with index, field getters (index, text)
- [ ] 3.13 Implement `objects/item.rs`: Item UserData with entity handle, field getters (type, position, polygon), field setters (position)
- [ ] 3.14 Implement `objects/effect.rs`: Effect UserData with entity handle, field getters (type, position, polygon), field setters (position)
- [ ] 3.15 Implement `objects/collections.rs`: Global collection accessors (Players, Monsters, Projectiles, Polygons, Lines, Sides, Platforms, Lights, Media, Items, Effects) with length operator, index access, and iterator protocol
- [ ] 3.16 Implement unit conversion helpers: Marathon world units (1024 = 1 WU) for positions, 512-unit angle circle for yaw/facing, and inverse conversions for setters
- [ ] 3.17 Unit test: Player field read round-trip (set Health component, read player.health in Lua, verify match)
- [ ] 3.18 Unit test: Player field write round-trip (set player.health in Lua, read Health component, verify match)
- [ ] 3.19 Unit test: Monster field accessors (vitality, type, action, position)
- [ ] 3.20 Unit test: Polygon field accessors (floor_height, ceiling_height read/write)
- [ ] 3.21 Unit test: Collection accessor length and index access (Players[0], Monsters[i], #Polygons)
- [ ] 3.22 Unit test: Collection iterator protocol (for m in Monsters() do ... end counts correctly)
- [ ] 3.23 Unit test: Unit conversion correctness (position and angle round-trips)
- [ ] 3.24 Unit test: HUD VM rejects writes to game objects (player.health = X raises error)
## 4. Event Dispatch
- [ ] 4.1 Implement `dispatch.rs`: `LuaEventDispatcher` that takes event data and calls named Lua functions with marshalled arguments
- [ ] 4.2 Implement event collection: extend `SimEvents` with fine-grained event variants needed for Lua dispatch (MonsterDamaged, ProjectileCreated, ProjectileDetonated, PlatformStateChanged, LightStateChanged, SwitchActivated, ItemPickedUp, TerminalInteraction)
- [ ] 4.3 Implement `dispatch_player_events()`: fires `start_refueling`, `end_refueling` after player physics
- [ ] 4.4 Implement `dispatch_projectile_events()`: fires `projectile_created`, `projectile_detonated`, `projectile_switch` after projectile physics
- [ ] 4.5 Implement `dispatch_damage_events()`: fires `monster_damaged`, `monster_killed`, `player_damaged`, `player_killed` after damage resolution
- [ ] 4.6 Implement `dispatch_world_events()`: fires `platform_activated`, `light_activated`, `tag_switch_activated`, `got_item`, `terminal_enter`, `terminal_exit`, `pattern_buffer` after world mechanics
- [ ] 4.7 Implement `dispatch_idle()`: fires `idle()` at end of every tick
- [ ] 4.8 Implement `dispatch_init()` and `dispatch_cleanup()`: fires `init()` after script load and `cleanup()` before VM destroy
- [ ] 4.9 Wire dispatch callouts into `SimWorld::tick()`: insert Lua dispatch calls between system phases at the correct ordering points
- [ ] 4.10 Modify `SimWorld::new()` to accept optional `LuaScriptSources` parameter and initialize `LuaScriptEngine`
- [ ] 4.11 Unit test: `idle()` callback fires every tick (counter in Lua increments)
- [ ] 4.12 Unit test: `init()` fires once on load, before first `idle()`
- [ ] 4.13 Unit test: `monster_killed` fires with correct arguments when monster health reaches zero
- [ ] 4.14 Unit test: dispatch is no-op when no solo script is loaded (no performance regression)
## 5. HUD API
- [ ] 5.1 Implement `hud.rs`: `HudDrawCommand` enum with variants FillRect, FrameRect, DrawText, DrawShape, SetClipRect, ClearClipRect
- [ ] 5.2 Implement Screen global UserData: register `fill_rect`, `frame_rect`, `draw_text`, `draw_shape`, `world_to_screen`, `clip_rect`, `unclip_rect`, `width`, `height` methods
- [ ] 5.3 Implement `Screen.</x:v>
      </x:c>
      <x:c r="L35" s="28" t="str"/>
      <x:c r="M35" s="28" t="str"/>
      <x:c r="N35" s="28" t="str"/>
      <x:c r="O35" s="29" t="str"/>
    </x:row>
    <x:row r="36" ht="72" customHeight="1">
      <x:c r="A36" s="25" t="str">
        <x:v>R2-035</x:v>
      </x:c>
      <x:c r="B36" s="26" t="str">
        <x:v>massirr/StudyApp</x:v>
      </x:c>
      <x:c r="C36" s="26" t="str">
        <x:v>4fd3d268e1e31c80a208fc7fd39449926c2efbdc</x:v>
      </x:c>
      <x:c r="D36" s="27" t="str">
        <x:v>openspec/changes/archive/2026-07-08-multi-subject-generalization/tasks.md</x:v>
      </x:c>
      <x:c r="E36" s="27" t="str">
        <x:v>src/data/questions.ts</x:v>
      </x:c>
      <x:c r="F36" s="27" t="str"/>
      <x:c r="G36" s="26" t="str">
        <x:v>https://github.com/massirr/StudyApp/blob/4fd3d268e1e31c80a208fc7fd39449926c2efbdc/openspec/changes/archive/2026-07-08-multi-subject-generalization/tasks.md</x:v>
      </x:c>
      <x:c r="H36" s="26" t="str">
        <x:v>https://github.com/massirr/StudyApp/blob/4fd3d268e1e31c80a208fc7fd39449926c2efbdc/src/data/questions.ts</x:v>
      </x:c>
      <x:c r="I36" s="26" t="str">
        <x:v>src/data/questions.ts</x:v>
      </x:c>
      <x:c r="J36" s="26" t="str">
        <x:v>https://github.com/massirr/StudyApp/blob/4fd3d268e1e31c80a208fc7fd39449926c2efbdc/src/data/questions.ts</x:v>
      </x:c>
      <x:c r="K36" s="27" t="str">
        <x:v>s: [], notes: [],
};
describe('validateSubject', () =&gt; {
  it('accepts a well-formed subject', () =&gt; {
    expect(validateSubject(valid).slug).toBe('demo');
  });
  it('throws when a required field is missing', () =&gt; {
    const { name, ...rest } = valid;
    expect(() =&gt; validateSubject(rest)).toThrow(/name/);
  });
  it('throws when shortLabel has an unsupported glyph', () =&gt; {
    expect(() =&gt; validateSubject({ ...valid, shortLabel: 'Dutch!' })).toThrow(/glyph/i);
  });
  it('enforces microsoft-only source URLs', () =&gt; {
    const bad = {
      ...valid, sourcePolicy: 'microsoft-only',
      sources: [{ id: 's', label: 'x', url: 'https://example.com', usageNote: '' }],
    };
    expect(() =&gt; validateSubject(bad)).toThrow(/microsoft/i);
  });
  it('allows any source URL when policy is any', () =&gt; {
    const ok = { ...valid, sources: [{ id: 's', label: 'x', url: 'https://example.com', usageNote: '' }] };
    expect(validateSubject(ok).sources).toHaveLength(1);
  });
});
describe('isSupportedLabel', () =&gt; {
  it('accepts A-Z 0-9 hyphen space', () =&gt; expect(isSupportedLabel('AZ-900 X')).toBe(true));
  it('rejects lowercase/punctuation', () =&gt; expect(isSupportedLabel('Dutch!')).toBe(false));
});
```
- [x] 2.3 Run `npm run test:unit` — expect FAIL (no exports).
- [x] 2.4 Implement `src/data/subjects/schema.ts`:
```ts
import { Subject, SourcePolicy } from '../../types/study';
export const SUPPORTED_GLYPHS = new Set(
  'ABCDEFGHIJKLMNOPQRSTUVWXYZ0123456789- '.split('')
);
export function isSupportedLabel(label: string): boolean {
  return label.length &gt; 0 &amp;&amp; [...label].every((c) =&gt; SUPPORTED_GLYPHS.has(c));
}
function req&lt;T&gt;(obj: Record&lt;string, unknown&gt;, key: string): T {
  if (obj[key] === undefined || obj[key] === null) {
    throw new Error(`Subject is missing required field: ${key}`);
  }
  return obj[key] as T;
}
export function validateSubject(raw: unknown): Subject {
  if (typeof raw !== 'object' || raw === null) throw new Error('Subject must be an object');
  const o = raw as Record&lt;string, unknown&gt;;
  const s: Subject = {
    id: req(o, 'id'), slug: req(o, 'slug'), name: req(o, 'name'),
    shortLabel: req(o, 'shortLabel'), tagline: req(o, 'tagline'),
    sourcePolicy: (o.sourcePolicy as SourcePolicy) ?? 'any',
    sources: req(o, 'sources'), topics: req(o, 'topics'),
    questions: req(o, 'questions'), notes: req(o, 'notes'),
  };
  if (!isSupportedLabel(s.shortLabel)) {
    throw new Error(`shortLabel "${s.shortLabel}" contains an unsupported glyph (allowed: A-Z 0-9 hyphen space)`);
  }
  if (s.sourcePolicy === 'microsoft-only') {
    const urls = [...s.sources.map((x) =&gt; x.url), ...s.questions.flatMap((q) =&gt; q.sourceUrls)];
    const bad = urls.find((u) =&gt; !u.startsWith('https://learn.microsoft.com/'));
    if (bad) throw new Error(`microsoft-only subject has non-Microsoft source URL: ${bad}`);
  }
  return s;
}
```
- [x] 2.5 Run `npm run test:unit` — expect PASS.
- [x] 2.6 Commit: `feat(content): add subject schema validation + vitest`.
## 3. Migrate DP-750 content to JSON + registry loader
Files: create `scripts/migrate-dp750-to-json.mjs` (throwaway), `src/data/subjects/dp-750.json`, `src/data/subjects/index.ts`, `src/data/subjects/index.test.ts`; modify `tsconfig.json`.
Produces: `getSubjects(): Subject[]`, `getSubjectBySlug(slug): Subject | undefined`, and subject-scoped helpers.
- [x] 3.1 Write `scripts/migrate-dp750-to-json.mjs` (run via `npx tsx`). Per **D8**, bake enrichment: the exported helpers already return the enriched (padded, 4-option) questions, and preserve the `codeSnippet` field. Build the full bank as the union over topics of regular + code-snippet questions so both tiers are captured with enrichment baked in.
```js
import { writeFileSync } from 'node:fs';
import { TOPICS } from '../src/data/topics.ts';
import { SOURCES } from '../src/data/sources.ts';
import { CONTENT_NOTES } from '../src/data/contentNotes.ts';
import { getQuestionsForTopic, getCodeSnippetQuestionsForTopic } from '../src/data/questions.ts';
// Enriched union: regular (padded to 4 options) + code-snippet questions, per topic.
const questions = TOPICS.flatMap((t) =&gt; [
  ...getQuestionsForTopic(t.id),
  ...getCodeSnippetQuestionsForTopic(t.id),
]);
const subject = {
  id: 'dp-750', slug: 'dp-750',
  name: 'DP-750: Azure Databricks Data Engineering', shortLabel: 'DP-750',
  tagline: 'Follow your topic path, resume where you left off, and keep progress in this browser.',
  sourcePolicy: 'microsoft-only',
  sources: SOURCES, topics: TOPICS, questions, notes: CONTENT_NOTES,
};
writeFileSync(new URL('../src/data/subjects/dp-750.json', import.meta.url), JSON.stringify(subject, null, 2) + '\n');
console.log(`Wrote dp-750.json: ${TOPICS.length} topics, ${questions.length} questions`);
```
- [x] 3.2 Run `npx tsx scripts/migrate-dp750-to-json.mjs` — expect `5 topics, N questions` and a new `dp-750.json`.
- [x] 3.3 Write failing loader test `src/data/subjects/index.test.ts`:
```ts
import { describe, expect, it } from 'vitest';
import { getSubjects, getSubjectBySlug } from './index';
describe('subject registry', () =&gt; {
  it('loads dp-750', () =&gt; {
    const s = getSubjectBySlug('dp-750');
    expect(s?.name).toMatch(/DP-750/);
    expect(s?.topics).toHaveLength(5);
    expect(s?.questions.length).toBeGreaterThan(0);
  });
  it('lists dp-750 among subjects', () =&gt; {
    expect(getSubjects().map((s) =&gt; s.slug)).toContain('dp-750');
  });
  it('returns undefined for unknown slug', () =&gt; {
    expect(getSubjectBySlug('nope')).toBeUndefined();
  });
});
```
- [x] 3.4 Run `npm run test:unit` — expect FAIL (no `./index`).
- [x] 3.5 Implement `src/data/subjects/index.ts` and add `"resolveJsonModule": true` to `tsconfig.json` if absent:
```ts
import { Subject } from '../../types/study';
import { validateSubject } from './schema';
import dp750 from './dp-750.json';
const RAW: unknown[] = [dp750];
const SUBJECTS: Subject[] = RAW.map(validateSubject);
export function getSubjects(): Subject[] { return SUBJECTS; }
export function getSubjectBySlug(slug: string): Subject | undefined {
  return SUBJECTS.find((s) =&gt; s.slug === slug);
}
export const getTopicBySlug = (subject: Subject, slug: string) =&gt;
  subject.topics.find((t) =&gt; t.slug === slug);
// Preserve the code-snippet tier split (D8): regular vs code questions.
export const getQuestionsForTopic = (subject: Subject, topicId: string) =&gt;
  subject.questions.filter((q) =&gt; q.topicId === topicId &amp;&amp; !q.codeSnippet);
export const getCodeSnippetQuestionsForTopic = (subject: Subject, topicId: string) =&gt;
  subject.questions.filter((q) =&gt; q.topicId === topicId &amp;&amp; !!q.codeSnippet);
export const getQuestionCountForTopic = (subject: Subject, topicId: string) =&gt;
  getQuestionsForTopic(subject, topicId).length;
export const getAllQuestions = (subject: Subject) =&gt;
  subject.questions.filter((q) =&gt; !q.codeSnippet);
```
- [x] 3.6 Run `npm run test:unit &amp;&amp; npm run build` — expect PASS. (Physical deletion of old `.ts` data files is deferred to §5 so the app keeps compiling; §3 only ADDs JSON + loader.)
- [x] 3.7 Commit: `feat(content): migrate DP-750 to JSON + subject registry loader`.
## 4. Route parsing + subject picker page
Files: create `src/lib/route.ts`, `src/lib/route.test.ts`, `src/pages/SubjectPickerPage.tsx`; modify `src/App.tsx`.
Produces: `parseRoute(pathname): Route`.
- [x] 4.1 Write failing test `src/lib/route.test.ts`:
```ts
import { describe, expect, it } from 'vitest';
import { parseRoute } from './route';
describe('parseRoute', () =&gt; {
  it('/ → picker', () =&gt; expect(parseRoute('/')).toEqual({ kind: 'picker' }));
  it('/dp-750 → dashboard', () =&gt; expect(parseRoute('/dp-750')).toEqual({ kind: 'dashboard', subject: 'dp-750' }));
  it('trailing slash normalizes', () =&gt; expect(parseRoute('/dp-750/')).toEqual({ kind: 'dashboard', subject: 'dp-750' }));
  it('/dp-750/topics/x → topic', () =&gt; expect(parseRoute('/dp-750/topics/x')).toEqual({ kind: 'topic', subject: 'dp-750', topicSlug: 'x' }));
  it('/dp-750/qu</x:v>
      </x:c>
      <x:c r="L36" s="28" t="str"/>
      <x:c r="M36" s="28" t="str"/>
      <x:c r="N36" s="28" t="str"/>
      <x:c r="O36" s="29" t="str"/>
    </x:row>
    <x:row r="37" ht="72" customHeight="1">
      <x:c r="A37" s="25" t="str">
        <x:v>R2-036</x:v>
      </x:c>
      <x:c r="B37" s="26" t="str">
        <x:v>mateicanavra/civ7-modding-tools</x:v>
      </x:c>
      <x:c r="C37" s="26" t="str">
        <x:v>2c61ea83c8bc3c5fd78ac2f5283f9e58f8562960</x:v>
      </x:c>
      <x:c r="D37" s="27" t="str">
        <x:v>openspec/changes/habitat-grit-proof-recipe-imports-in-domain/tasks.md</x:v>
      </x:c>
      <x:c r="E37" s="27" t="str">
        <x:v>.tsx</x:v>
      </x:c>
      <x:c r="F37" s="27" t="str"/>
      <x:c r="G37" s="26" t="str">
        <x:v>https://github.com/mateicanavra/civ7-modding-tools/blob/2c61ea83c8bc3c5fd78ac2f5283f9e58f8562960/openspec/changes/habitat-grit-proof-recipe-imports-in-domain/tasks.md</x:v>
      </x:c>
      <x:c r="H37" s="26" t="str">
        <x:v>https://github.com/mateicanavra/civ7-modding-tools/blob/2c61ea83c8bc3c5fd78ac2f5283f9e58f8562960/.tsx</x:v>
      </x:c>
      <x:c r="I37" s="26" t="str">
        <x:v>.tsx</x:v>
      </x:c>
      <x:c r="J37" s="26" t="str">
        <x:v>https://github.com/mateicanavra/civ7-modding-tools/blob/2c61ea83c8bc3c5fd78ac2f5283f9e58f8562960/.tsx</x:v>
      </x:c>
      <x:c r="K37" s="27" t="str">
        <x:v>## 1. Design And Authority
- [x] 1.1 Open the per-row packet before closure claims.
- [x] 1.2 Confirm corpus ledger, taxonomy, invariant corpus, recovery
  reference, mod routers, and current registration surfaces.
- [x] 1.3 Define proof classes and non-claims.
## 2. Native Fixture Proof
- [x] 2.1 Add `recipe_imports_in_domain` pattern and positives for domain
  source recipe imports/re-exports.
- [x] 2.2 Add positives for value, type-only, side-effect, dynamic import,
  alias, named re-export, and export-star classes.
- [x] 2.3 Add controls for public domain imports, domain-relative imports,
  source lookalikes, `.tsx`, other mods, recipes, source strings, and dynamic
  import lookalikes.
- [x] 2.4 Run native Grit fixture proof and record
  `RID-NATIVE-FIXTURES-2026-06-15` plus the dynamic-import repair proof
  `RID-DYNAMIC-NATIVE-FIXTURES-2026-06-16`.
## 3. Parser Inventory
- [x] 3.1 Run deterministic TypeScript parser inventory over
  `mods/mod-swooper-maps/src/domain`.
- [x] 3.2 Record current-predicate scan roots, exclusions, counts, zero
  current candidates, controls, and non-claims.
- [x] 3.3 Record `RID-DOMAIN-INVENTORY-2026-06-15`.
## 4. Shared Proof And Baseline
- [x] 4.1 Register active Habitat Grit rule metadata for
  `grit-recipe-imports-in-domain`.
- [x] 4.2 Add explicit empty baseline file.
- [x] 4.3 Add injected-probe metadata for the accepted shared injected proof
  surface.
- [x] 4.4 Run Habitat wrapper/current-tree proof for the current row.
- [ ] 4.5 Run or consume accepted raw direct Grit acquisition proof for this
  row; raw remains `HGPR-RAW-GRIT-UNCLAIMED-2026-06-15`.
- [x] 4.6 Record explicit empty baseline file/integrity proof for this row.
- [x] 4.7 Run registered injected probe/path-control proof for this row.
## 5. Downstream Realignment
- [x] 5.1 Update the aggregate Grit proof matrix for this row.
- [x] 5.2 Update the Grit pattern corpus ledger for this row.
- [x] 5.3 Update the command proof log for this row.
- [x] 5.4 Preserve non-claims for raw acquisition,
  source remediation, classify/generator behavior, retired parity, apply
  safety, broader domain-refactor closure, and product proof.
## 6. Verification
- [x] 6.1 `GRIT_TELEMETRY_DISABLED=true bunx grit patterns test --filter recipe_imports_in_domain --json`
- [x] 6.2 Deterministic TypeScript parser inventory over
  `mods/mod-swooper-maps/src/domain`
- [x] 6.3 `bun run habitat:check -- --json --rule grit-recipe-imports-in-domain`
- [x] 6.4 `bun openspec/changes/habitat-grit-proof-repair/workstream/run-injected-probes.ts --require-clean-start`
- [x] 6.5 `bun run openspec -- validate habitat-grit-proof-recipe-imports-in-domain --strict`
- [x] 6.6 `bun run openspec -- validate habitat-grit-proof-repair --strict`
- [x] 6.7 `bun run openspec:validate`
- [x] 6.8 `git diff --check`
- [x] 6.9 `git ls-files --deleted`
- [x] 6.10 Commit via Graphite with clean worktree.
</x:v>
      </x:c>
      <x:c r="L37" s="28" t="str"/>
      <x:c r="M37" s="28" t="str"/>
      <x:c r="N37" s="28" t="str"/>
      <x:c r="O37" s="29" t="str"/>
    </x:row>
    <x:row r="38" ht="72" customHeight="1">
      <x:c r="A38" s="25" t="str">
        <x:v>R2-037</x:v>
      </x:c>
      <x:c r="B38" s="26" t="str">
        <x:v>cameronsjo/velocighostino</x:v>
      </x:c>
      <x:c r="C38" s="26" t="str">
        <x:v>1529eda51a0345990961a37587376780d98f8d11</x:v>
      </x:c>
      <x:c r="D38" s="27" t="str">
        <x:v>openspec/changes/custom-obsidian-theme/tasks.md</x:v>
      </x:c>
      <x:c r="E38" s="27" t="str">
        <x:v>src/30_chrome/_modals.scss</x:v>
      </x:c>
      <x:c r="F38" s="27" t="str"/>
      <x:c r="G38" s="26" t="str">
        <x:v>https://github.com/cameronsjo/velocighostino/blob/1529eda51a0345990961a37587376780d98f8d11/openspec/changes/custom-obsidian-theme/tasks.md</x:v>
      </x:c>
      <x:c r="H38" s="26" t="str">
        <x:v>https://github.com/cameronsjo/velocighostino/blob/1529eda51a0345990961a37587376780d98f8d11/src/30_chrome/_modals.scss</x:v>
      </x:c>
      <x:c r="I38" s="26" t="str">
        <x:v>src/30_chrome/_modals.scss</x:v>
      </x:c>
      <x:c r="J38" s="26" t="str">
        <x:v>https://github.com/cameronsjo/velocighostino/blob/1529eda51a0345990961a37587376780d98f8d11/src/30_chrome/_modals.scss</x:v>
      </x:c>
      <x:c r="K38" s="27" t="str">
        <x:v>## 1. Project Scaffolding
- [x] 1.1 Create `manifest.json` with theme metadata (id: `velocighostino`, name, author, version, minAppVersion: `1.11.0`)
- [x] 1.2 Create SCSS source directory structure (`src/` with subdirectories: `00_foundations`, `10_colors`, `20_editor`, `30_chrome`, `40_features`)
- [x] 1.3 Create `src/theme.scss` entry point with all imports ordered by dependency
- [x] 1.4 Add build script (npm scripts or Makefile) to compile `sass src/theme.scss theme.css --no-source-map --style compressed`
## 2. Foundations
- [x] 2.1 Create `src/00_foundations/_variables.scss` — define OKLCH parameters (`--bhue`, `--bsat-*`, `--bl-*`), radius scale, spacing variables, animation timing, and font stacks
- [x] 2.2 Create `src/00_foundations/_fonts.scss` — `@font-face` declarations for iA Writer Quattro, iA Writer Mono, and Atkinson Hyperlegible with `local()` source and fallback stacks
- [x] 2.3 Create `src/00_foundations/_base.scss` — CSS reset/normalization for Obsidian, scrollbar styling, base animation keyframes
## 3. Color System
- [x] 3.1 Create `src/10_colors/_dark.scss` — dark mode palette: `--bhue: 220`, Ghostty background/foreground, Ghostty rainbow colors mapped to Obsidian slots, accent `#81A2BE`, transparent color scale, radial gradient workspace background
- [x] 3.2 Create `src/10_colors/_light.scss` — light mode palette: `--bhue: 45`, warm paper background `#FAF8F5`, high-contrast rainbow variants, deeper accent blue, warm radial gradient, text hierarchy
- [x] 3.3 Map parametric base colors to all Obsidian semantic variables (`--background-primary`, `--background-secondary`, `--text-normal`, `--text-muted`, `--text-faint`, `--interactive-accent`, `--interactive-hover`, etc.)
- [x] 3.4 Define accent color derivative system (`--color-accent-1` through `--color-accent-4`) using `color-mix(in oklab, ...)`
## 4. Typography
- [x] 4.1 Set `--font-text-theme` (iA Writer Quattro), `--font-interface-theme` (Atkinson Hyperlegible), `--font-monospace-theme` (iA Writer Mono) in root variables
- [x] 4.2 Define heading scale in `src/20_editor/_typography.scss` — H1 title treatment (2em, weight 330, letter-spacing -0.01em, `::after` decorative rule), H2-H6 progressive scale
- [x] 4.3 Implement heading alignment corrections (`text-indent` per heading level)
- [x] 4.4 Set line height (1.6), paragraph spacing, and font feature settings
## 5. Editor / Markdown Rendering
- [x] 5.1 Create `src/20_editor/_lists.scss` — dash-style list markers replacing default bullets
- [x] 5.2 Create `src/20_editor/_blockquotes.scss` — accent-colored left border with subtle background tint
- [x] 5.3 Create `src/20_editor/_code.scss` — code block styling (distinct background, rounded corners, padding) + inline code treatment + syntax highlighting colors for both modes
- [x] 5.4 Create `src/20_editor/_tables.scss` — clean table borders, header distinction, subtle alternating row backgrounds
- [x] 5.5 Create `src/20_editor/_formatting.scss` — horizontal rule (thin line, generous spacing), highlights, strikethrough, tag pills
- [x] 5.6 Create `src/20_editor/_embeds.scss` — full-width images/embeds with rounded corners
- [x] 5.7 Create `src/20_editor/_callouts.scss` — rounded callouts with type-appropriate color coding, gradient backgrounds
## 6. UI Chrome
- [x] 6.1 Create `src/30_chrome/_layout.scss` — workspace layout, file margins (5% horizontal, 28-32px vertical), content width (43.75rem), split pane gaps (8px), radial gradient background behind tab containers, tab container border-radius (14px)
- [x] 6.2 Create `src/30_chrome/_tabs.scss` — tab styling with active/inactive distinction, clean appearance
- [x] 6.3 Create `src/30_chrome/_sidebar.scss` — sidebar background, file explorer tree styling, active file highlighting, hover states
- [x] 6.4 Create `src/30_chrome/_statusbar.scss` — compact, unobtrusive status bar with faint text
- [x] 6.5 Create `src/30_chrome/_modals.scss` — modal backdrop blur, frosted glass background, shadow-l, rounded corners
- [x] 6.6 Create `src/30_chrome/_nav.scss` — nav header and titlebar integration
## 7. Glass Effects
- [x] 7.1 Define `--glass-base`, `--glass-button` inset shadow variables in foundations
- [x] 7.2 Apply glass bevel to buttons and toggles (mod-cta, clickable-icon)
- [x] 7.3 Apply backdrop-filter blur to modals and prompts
- [x] 7.4 Define shadow scale system (`--shadow-xs`, `--shadow-s`, `--shadow-l`) with mode-appropriate values
## 8. Features
- [x] 8.1 Create `src/40_features/_active-line.scss` — active line left-border indicator (2-3px, accent color at reduced opacity)
- [x] 8.2 Create `src/40_features/_focus-mode.scss` — hide tab bar and titlebar when both sidebars are collapsed
- [x] 8.3 Create `src/40_features/_hover-sidebar.scss` — auto-hide sidebars below 800px width, reveal on hover with smooth transition
## 9. Build and Validate
- [x] 9.1 Compile theme.css and verify output is under 50KB
- [x] 9.2 Validate all Obsidian semantic variables are defined (no missing fallbacks)
- [x] 9.3 Test dark mode: verify Ghostty palette colors render correctly
- [x] 9.4 Test light mode: verify warm paper tones and contrast ratios
- [x] 9.5 Verify font fallback chain works when primary fonts are not installed
</x:v>
      </x:c>
      <x:c r="L38" s="28" t="str"/>
      <x:c r="M38" s="28" t="str"/>
      <x:c r="N38" s="28" t="str"/>
      <x:c r="O38" s="29" t="str"/>
    </x:row>
    <x:row r="39" ht="72" customHeight="1">
      <x:c r="A39" s="25" t="str">
        <x:v>R2-038</x:v>
      </x:c>
      <x:c r="B39" s="26" t="str">
        <x:v>Team-Toro/FoodStore</x:v>
      </x:c>
      <x:c r="C39" s="26" t="str">
        <x:v>e5a32f33f0241f880e43a663c2cca49ef070b045</x:v>
      </x:c>
      <x:c r="D39" s="27" t="str">
        <x:v>openspec/changes/archive/2026-05-11-us-009-frontend-redesign/tasks.md</x:v>
      </x:c>
      <x:c r="E39" s="27" t="str">
        <x:v>DetallePedido.tsx</x:v>
      </x:c>
      <x:c r="F39" s="27" t="str"/>
      <x:c r="G39" s="26" t="str">
        <x:v>https://github.com/Team-Toro/FoodStore/blob/e5a32f33f0241f880e43a663c2cca49ef070b045/openspec/changes/archive/2026-05-11-us-009-frontend-redesign/tasks.md</x:v>
      </x:c>
      <x:c r="H39" s="26" t="str">
        <x:v>https://github.com/Team-Toro/FoodStore/blob/e5a32f33f0241f880e43a663c2cca49ef070b045/DetallePedido.tsx</x:v>
      </x:c>
      <x:c r="I39" s="26" t="str">
        <x:v>DetallePedido.tsx</x:v>
      </x:c>
      <x:c r="J39" s="26" t="str">
        <x:v>https://github.com/Team-Toro/FoodStore/blob/e5a32f33f0241f880e43a663c2cca49ef070b045/DetallePedido.tsx</x:v>
      </x:c>
      <x:c r="K39" s="27" t="str">
        <x:v>nger | info | brand`) and a helper `estadoPedidoBadge(estado)` returning the right variant + label
- [x] 2.6 Create `Dialog.tsx` built on native `&lt;dialog&gt;` (or focus-trap helper) with focus trap, Escape to close, backdrop click to close, `dismissable` prop
- [x] 2.7 Create `Drawer.tsx` with `side: left | right`, backdrop, focus trap, Escape close, body-scroll-lock while open
- [x] 2.8 Create `Skeleton.tsx` (shimmer), `EmptyState.tsx` (icon + title + description + action slot), `Tabs.tsx`, `Avatar.tsx` (initials fallback), `Tooltip.tsx`
- [x] 2.9 Create barrel `frontend/src/shared/ui/index.ts` re-exporting every primitive
- [x] 2.10 Mount `&lt;Toaster /&gt;` (sonner) in `frontend/src/app/providers.tsx` and configure TanStack Query global mutation `onError` to surface a toast from `error.response.data.detail`
- [x] 2.11 Add Vitest + RTL smoke tests: `Button.test.tsx` (variants render, loading disables, click fires), `Dialog.test.tsx` (focus trap, Escape closes), `Drawer.test.tsx` (opens, body scroll lock, Escape closes)
- [x] 2.12 Run `npm run test` and `npm run build`; verify bundle size delta is within budget (&lt; 35 KB gzipped over baseline)
## 3. Store — catalog, product, cart
- [x] 3.1 Capture before state — added "redesigned in us-009" comment block at top of each redesigned file
- [x] 3.2 Redesign `Header` cart icon to use `lucide-react` `ShoppingBag` + animated `Badge` count
- [x] 3.3 Redesign `ProductCard.tsx` (`features/store/components/`): elevated `Card`, image aspect-ratio frame, name + category, price, "Agregar" `Button`, hover state, stock indicator (low-stock `Badge`)
- [x] 3.4 Redesign `CatalogoPage.tsx` (`features/store/pages/`): responsive grid `1→2→3→4` columns, sticky filters, filter chips on mobile, sticky pagination, page header with title + result count
- [x] 3.5 Add catalog loading state using `Skeleton` cards and zero-results `EmptyState` with "limpiar filtros" action
- [x] 3.6 Redesign `ProductDetailModal.tsx` using the new `Dialog`: large image area, price, description, quantity stepper, personalización (exclude-ingredients) UI using `Badge`-style toggles, "Agregar al carrito" primary `Button`
- [x] 3.7 Redesign `CartDrawer.tsx` using the new `Drawer (side="right")`: line items with thumbnail, quantity stepper, line subtotal, remove button, totals block, sticky checkout `Button`, `EmptyState` for empty cart
- [x] 3.8 Fix Zustand selectors: replaced non-reactive `s =&gt; s.itemCount` with inline `s =&gt; s.items.reduce(...)` in Header and CartDrawer; removed non-reactive function selector pattern throughout
- [x] 3.9 Update existing Vitest tests for store components so they still pass after the reskin (71/71 passing)
- [x] 3.10 Run `npm run build` and `npm run test` — build succeeded, 71 tests passing
## 4. Auth — login &amp; register
- [x] 4.1 Redesign `LoginPage.tsx` (`features/auth/pages/`): split-screen layout (form left, marketing/illustration right at `md+`), centered form on mobile, `Card` container, `Input` with `Label`/`FieldError`, password visibility toggle, primary `Button`, link to register
- [x] 4.2 Redesign `RegisterPage.tsx`: same shell; password-strength indicator (weak/medium/strong) using `Badge` colors; inline TanStack Form validation rendered via `FieldError`
- [x] 4.3 Wire register/login mutations to surface server errors via inline `FieldError` (validation errors) and toast (network/5xx)
- [x] 4.4 Verify keyboard navigation, Tab order, focus rings, and that auth tests still pass
## 5. Orders — cliente &amp; empleado
- [x] 5.1 Create `OrderStatusTimeline.tsx` (`features/pedidos/components/`): renders the FSM path `PENDIENTE → CONFIRMADO → EN_PREP → EN_CAMINO → ENTREGADO`, with CANCELADO shown as terminal off-path; horizontal at `md+`, vertical below; uses `Badge` variant per step
- [x] 5.2 Redesign `MisPedidos.tsx` (cliente): order cards listing date, total, item count, status `Badge`, "Ver detalle" link; `EmptyState` when no orders linking to catalog; loading `Skeleton` list
- [x] 5.3 Redesign `DetallePedido.tsx` (cliente): header with order number, date, status `Badge`; `OrderStatusTimeline`; items table with snapshot name/price; totals card; address card; payment card; "Cancelar pedido" `Button` (variant `danger`) guarded by FSM rules (only PENDIENTE/CONFIRMADO)
- [x] 5.4 Redesign empleado/admin order list and detail (same components, plus state-transition actions): "Confirmar", "Marcar en preparación", "Marcar en camino", "Marcar entregado", "Cancelar" — buttons appear only when the FSM allows; cancel requires a `motivo` captured via `Dialog`
- [x] 5.5 Wire FSM action mutations to toasts on success/failure; refresh order detail with TanStack Query invalidation
- [x] 5.6 Verify all existing pedidos tests pass; add a render test for `OrderStatusTimeline` covering each estado mapping
- [x] 5.7 Run `npm run build` and `npm run test` — build succeeded (4.54s), 80 tests passing (11 files), 9 new tests in OrderStatusTimeline.test.tsx
## 6. Admin — dashboard, CRUD chrome, charts
- [x] 6.1 Create `useChartTheme()` hook (`features/admin/hooks/`) that reads `var(--brand-500)`, `var(--accent-500)`, `var(--fg-muted)`, `var(--border)`, `var(--bg-elevated)` etc. from computed `:root` styles and exposes a memoized theme object
- [x] 6.2 Redesign admin KPI cards on the dashboard: `Card` with title, big number, delta (with `Badge` color), `lucide-react` icon
- [x] 6.3 Re-theme each Recharts chart (orders-per-day line/bar, status distribution pie, revenue area) using `useChartTheme()`; custom `Tooltip` rendered with `Card`; axis/grid use tokens; series colors from brand/accent
- [x] 6.4 Create page-chrome primitives in `shared/ui/`: `PageHeader.tsx` (title + breadcrumb + actions slot), `Toolbar.tsx` (filter + search + bulk-action slots), `DataTable.tsx` (header row, zebra rows, sortable headers, sticky header, empty/loading states), `PaginationBar.tsx`
- [x] 6.5 Apply `dashboard-crud-page` skill conventions to admin CRUD pages: productos, usuarios, pedidos, direcciones, categorias — each uses `PageHeader` + `Toolbar` + `DataTable` + `PaginationBar` and the existing `useFormModal` / `useConfirmDialog` / `usePagination` hooks
- [x] 6.6 Replace any inline confirmation dialogs with `Dialog` and convert form modals to use the new `Input`/`Select`/`Textarea`/`Button`
- [x] 6.7 Verify admin tests pass; manual QA on each CRUD page (create, edit, delete-confirm, pagination, filters)
## 7. Header, mobile nav, and final polish
- [x] 7.1 Redesign `frontend/src/shared/ui/Header.tsx`: tokenized colors, brand logo/mark, primary nav, role-aware user menu (`Avatar` + dropdown), cart icon with badge, mobile hamburger that opens a `Drawer (side="left")` for nav
- [x] 7.2 Ensure all sticky bars and the cart `Drawer` respect iOS `env(safe-area-inset-bottom)`
- [x] 7.3 Replace remaining emojis/unicode icons across the app with `lucide-react` icons (cart, user, search, edit, trash, plus, minus, x, check, chevron)
- [x] 7.4 Accessibility audit: keyboard-only navigation across login, catalog, cart, checkout, my-orders, admin dashboard; verify focus rings, ARIA labels on icon-only buttons, color contrast on every badge variant
- [x] 7.5 Hardcoded-palette sweep: grep for `(bg|text|border)-(gray|blue|red|green|yellow|orange|purple)-\d+` under `frontend/src/features` and `frontend/src/pages`; replace any remaining matches with tokenized classes
- [x] 7.6 Hardcoded-hex sweep: grep for `#[0-9a-fA-F]{6}` under `frontend/src/features` and `frontend/src/pages`; replace remaining matches (except SVG assets and test fixtures) with token references
- [x] 7.7 Bundle-size &amp; build check: run `npm run build`; record final bundle size; confirm delta is within the &lt; 35 KB gzipped budget set in 2.12
- [x] 7.8 Update `frontend/README.md` (or add `frontend/src/shared/ui/README.md`) documenting the design-token list, the `cn()` helper, and a one-line example per primitive
- [x] 7.9 Capture after screenshots matching the set from 3.1; attach to the PR for visual review (skipp</x:v>
      </x:c>
      <x:c r="L39" s="28" t="str"/>
      <x:c r="M39" s="28" t="str"/>
      <x:c r="N39" s="28" t="str"/>
      <x:c r="O39" s="29" t="str"/>
    </x:row>
    <x:row r="40" ht="72" customHeight="1">
      <x:c r="A40" s="25" t="str">
        <x:v>R2-039</x:v>
      </x:c>
      <x:c r="B40" s="26" t="str">
        <x:v>BlackBeltTechnology/pi-agent-dashboard</x:v>
      </x:c>
      <x:c r="C40" s="26" t="str">
        <x:v>03561d10a9fcc9a2c61fbd2885718c806ad86b92</x:v>
      </x:c>
      <x:c r="D40" s="27" t="str">
        <x:v>openspec/changes/archive/2026-05-09-fix-session-card-icon-import-and-shell-boundary/tasks.md</x:v>
      </x:c>
      <x:c r="E40" s="27" t="str">
        <x:v>dist/client/assets/index-*.js</x:v>
      </x:c>
      <x:c r="F40" s="27" t="str"/>
      <x:c r="G40" s="26" t="str">
        <x:v>https://github.com/BlackBeltTechnology/pi-agent-dashboard/blob/03561d10a9fcc9a2c61fbd2885718c806ad86b92/openspec/changes/archive/2026-05-09-fix-session-card-icon-import-and-shell-boundary/tasks.md</x:v>
      </x:c>
      <x:c r="H40" s="26" t="str">
        <x:v>https://github.com/BlackBeltTechnology/pi-agent-dashboard/blob/03561d10a9fcc9a2c61fbd2885718c806ad86b92/dist/client/assets/index-%2A.js</x:v>
      </x:c>
      <x:c r="I40" s="26" t="str">
        <x:v>dist/client/assets/index-*.js</x:v>
      </x:c>
      <x:c r="J40" s="26" t="str">
        <x:v>https://github.com/BlackBeltTechnology/pi-agent-dashboard/blob/03561d10a9fcc9a2c61fbd2885718c806ad86b92/dist/client/assets/index-%2A.js</x:v>
      </x:c>
      <x:c r="K40" s="27" t="str">
        <x:v># Tasks
## 1. Restore missing icon import
- [x] 1.1 Add `mdiConsoleLine` to the existing `@mdi/js` import in `packages/client/src/components/SessionCard.tsx`.
- [x] 1.2 Run `npm run build`; confirm the produced `dist/client/assets/index-*.js` no longer contains a free `mdiConsoleLine` reference (grep the bundle).
- [x] 1.3 Manual repro: spawn a new session from the Electron app's folder card; confirm the window does not go black and the new session card renders.
## 2. Wrap layout chrome in an `ErrorBoundary`
- [x] 2.1 In `packages/client/src/App.tsx`, wrap the layout chrome region (sidebar + content area, currently rendered above the inner `ChatView` `ErrorBoundary` at line 1117) in a new `&lt;ErrorBoundary&gt;` using the existing component at `packages/client/src/components/ErrorBoundary.tsx`. Fallback: small centered "Shell encountered an error" panel with a "Reload page" button (mirror the inner fallback). **Implementation note:** placed inside `apiProvider` factory so both mobile + desktop branches share one boundary.
- [x] 2.2 Verify the inner `ChatView` boundary still exists and still wins for chat-only render errors (outer boundary fires only when chrome itself throws). Inner boundary at App.tsx:1117 unchanged; React's nearest-boundary semantics give it priority for ChatView subtree.
- [x] 2.3 Add a unit test under `packages/client/src/__tests__/` that mounts `App` with a forced `throw` in a chrome component and asserts the fallback renders (not a blank tree). **Scope-narrowed to** `shell-error-boundary.test.tsx` — pins the `ErrorBoundary` + chrome-fallback contract directly (testid `shell-error-fallback`); avoids mounting full App tree (heavy WS/context setup) since the contract is the boundary, not the App composition.
## 3. Repo-lint: dangling MDI fallback identifiers
- [x] 3.1 Add `packages/client/src/__tests__/no-undeclared-mdi-fallback.test.ts`. For every `.tsx` under `packages/client/src/components/` and `packages/client/src/lib/`, scan for the regex `\?\?\s*(mdi[A-Z][a-zA-Z]+)\b`. For each match, assert the same identifier appears inside an `import\s+\{[^}]*\}\s+from\s+"@mdi/js"` statement in the same file. **Scope:** scans entire `packages/client/src` tree (excluding `node_modules`/`dist`/`__tests__`), so coverage extends beyond the listed dirs.
- [x] 3.2 Run the new test; confirm it fails on a deliberately-introduced dangling fallback and passes on the fixed `SessionCard.tsx`. Verified both directions: removed `mdiConsoleLine` from import → 2 violations reported with file path + line + identifier; restored → 0 violations.
- [x] 3.3 Add a one-line entry to `docs/file-index-client.md` (per Documentation Update Protocol) for the new test file. Delegated to a general-purpose subagent in caveman style, per AGENTS.md. Two rows added (line 149: `no-undeclared-mdi-fallback.test.ts`; line 150: `shell-error-boundary.test.tsx`).
## 4. Verification
- [x] 4.1 `npm test` green. 5292 passed | 16 skipped (521 files).
- [x] 4.2 `npm run typecheck` green. **No standalone `typecheck` script exists in this repo;** CI's effective typecheck path is `npm test` + `npm run build` (per `.github/workflows/ci.yml`). Both passed: `npm run build` succeeds (`vite build` transforms TS), and Vitest's transformer typechecks every `.ts`/`.tsx` at test time (5292 tests). Raw `tsc -p packages/client` hits a pre-existing TS6306 project-references config issue unrelated to this change.
- [x] 4.3 In Electron, spawn ≥3 fresh sessions in succession; confirm no black-window incident. User-confirmed working after reload.
- [x] 4.4 Force a render-time throw (temporary) in a chrome component; confirm the new outer boundary catches it and the reload link works. Covered by `shell-error-boundary.test.tsx` (boundary contract pinned in unit test); deferred manual smoke as redundant.
</x:v>
      </x:c>
      <x:c r="L40" s="28" t="str"/>
      <x:c r="M40" s="28" t="str"/>
      <x:c r="N40" s="28" t="str"/>
      <x:c r="O40" s="29" t="str"/>
    </x:row>
    <x:row r="41" ht="72" customHeight="1">
      <x:c r="A41" s="25" t="str">
        <x:v>R2-040</x:v>
      </x:c>
      <x:c r="B41" s="26" t="str">
        <x:v>8bitnyan/controlai</x:v>
      </x:c>
      <x:c r="C41" s="26" t="str">
        <x:v>5b1f835b8363876a36d46a6f6778a9aea0a9853d</x:v>
      </x:c>
      <x:c r="D41" s="27" t="str">
        <x:v>openspec/changes/archive/2026-05-24-add-controlai-web-skeleton/tasks.md</x:v>
      </x:c>
      <x:c r="E41" s="27" t="str">
        <x:v>packages/db/prisma/seed.ts</x:v>
      </x:c>
      <x:c r="F41" s="27" t="str"/>
      <x:c r="G41" s="26" t="str">
        <x:v>https://github.com/8bitnyan/controlai/blob/5b1f835b8363876a36d46a6f6778a9aea0a9853d/openspec/changes/archive/2026-05-24-add-controlai-web-skeleton/tasks.md</x:v>
      </x:c>
      <x:c r="H41" s="26" t="str">
        <x:v>https://github.com/8bitnyan/controlai/blob/5b1f835b8363876a36d46a6f6778a9aea0a9853d/packages/db/prisma/seed.ts</x:v>
      </x:c>
      <x:c r="I41" s="26" t="str">
        <x:v>packages/db/prisma/seed.ts</x:v>
      </x:c>
      <x:c r="J41" s="26" t="str">
        <x:v>https://github.com/8bitnyan/controlai/blob/5b1f835b8363876a36d46a6f6778a9aea0a9853d/packages/db/prisma/seed.ts</x:v>
      </x:c>
      <x:c r="K41" s="27" t="str">
        <x:v>sequent task in this file (1.2 onward), the working directory MUST be that `controlai-web/` subdirectory** — `cd controlai-web` once after 1.1 and remain there. Do NOT write any of the Next.js / pnpm / Prisma files into the parent `controlai` Go repo worktree. The only file outside `controlai-web/` you may touch is the OpenSpec change directory back in the original `controlai` repo (for ticking task checkboxes), which is reachable via the parent worktree path.
- [ ] 1.2 Create top-level `README.md` describing the project purpose, tech stack, and repo layout.
- [ ] 1.3 Create `.gitignore` (node_modules, .env.local, .turbo, .next, dist, *.tsbuildinfo).
- [ ] 1.4 Create `LICENSE` file with MIT license text and `Copyright (c) 2026 8bitnyan`.
- [ ] 1.5 Create `CONTRIBUTING.md` with branch naming (`feat/`, `fix/`, `chore/`) and conventional commit subject line requirements.
- [ ] 1.6 Push initial commit with README + LICENSE + .gitignore.
## 2. Monorepo &amp; build tooling
- [ ] 2.1 Run `pnpm init` at repo root; set `"packageManager": "pnpm@9.x"` in `package.json`.
- [ ] 2.2 Create `pnpm-workspace.yaml` listing `apps/*` and `packages/*`.
- [ ] 2.3 Install Turborepo: `pnpm add -D turbo -w`; create `turbo.json` with `build`, `lint`, `typecheck`, `test` pipeline tasks.
- [ ] 2.4 Create `tsconfig.base.json` at repo root with `strict: true`, `moduleResolution: bundler`, `target: ES2022`, `lib: ["ES2022", "DOM"]`.
- [ ] 2.5 Install and configure Prettier: `.prettierrc` matching sdi_oc style (singleQuote, semi, 80 cols); `pnpm add -D prettier -w`.
- [ ] 2.6 Install and configure ESLint: `eslint.config.mjs` with `@typescript-eslint/recommended` + `eslint-plugin-react` + `eslint-config-next`; `pnpm add -D eslint typescript-eslint @typescript-eslint/eslint-plugin eslint-plugin-react eslint-config-next -w`.
- [ ] 2.7 Add `lint`, `typecheck`, `format:check` scripts to root `package.json` that delegate to `turbo run`.
## 3. Apps &amp; packages scaffolding
- [ ] 3.1 Scaffold `apps/web` with `pnpm create next-app@latest apps/web --typescript --tailwind --app --no-src-dir --import-alias "@/*"`.
- [ ] 3.2 Create `packages/db/` with `package.json` (`name: @controlai-web/db`), `tsconfig.json` extending base, `src/index.ts` re-exporting Prisma client.
- [ ] 3.3 Create `packages/api/` with `package.json` (`name: @controlai-web/api`), `tsconfig.json`, `src/index.ts` re-exporting tRPC router and context.
- [ ] 3.4 Create `packages/shared-types/` with `package.json` (`name: @controlai-web/shared-types`), `tsconfig.json`, `src/index.ts` re-exporting domain enums and types (OrgRole, InstanceStatus, etc.).
- [ ] 3.5 Add workspace dependencies: `apps/web` depends on `@controlai-web/api` and `@controlai-web/db`; `packages/api` depends on `@controlai-web/db` and `@controlai-web/shared-types`.
## 4. Database — Prisma schema and migrations
- [ ] 4.1 Create a Neon Postgres project and note the connection string.
- [ ] 4.2 Install Prisma in `packages/db`: `pnpm add prisma @prisma/client @neondatabase/serverless -w --filter @controlai-web/db`.
- [ ] 4.3 Run `pnpm prisma init --datasource-provider postgresql` in `packages/db`; set `DATABASE_URL` to Neon connection string.
- [ ] 4.4 Write `packages/db/prisma/schema.prisma` with models: `User`, `Session`, `Account`, `Verification` (better-auth required), `Organization`, `OrganizationMember` (OrgRole enum: OWNER/ADMIN/MEMBER), `OrganizationInvitation`, `ControlaiInstance` (InstanceStatus enum: UNKNOWN/HEALTHY/DEGRADED/UNREACHABLE), `Project`, `SiteGroup`, `Site`, `AuditLog`, `Dashboard` (placeholder for pipeline-ux), `NodeConfig` (placeholder for pipeline-ux).
- [ ] 4.5 Run `pnpm prisma migrate dev --name init` to create the initial migration SQL.
- [ ] 4.6 Export Prisma client singleton in `packages/db/src/client.ts` using the `@neondatabase/serverless` adapter for Vercel edge compatibility.
- [ ] 4.7 Add `pnpm prisma generate` to the `db` workspace build script so client is always regenerated.
- [ ] 4.8 Write seed file `packages/db/prisma/seed.ts` that creates a dev user with `email: admin@localhost.dev` and a default org `dev-org`; run via `pnpm prisma db seed`.
## 5. Authentication — better-auth
- [ ] 5.1 Install better-auth in `packages/api`: `pnpm add better-auth @better-auth/prisma-adapter -w --filter @controlai-web/api`.
- [ ] 5.2 Create `packages/api/src/auth.ts` configuring better-auth with `prismaAdapter(prisma)`, `emailAndPassword({ enabled: true, requireEmailVerification: false })`, `organization({ allowUserToCreateOrganization: true, organizationLimit: 5 })`, and `secret: process.env.BETTER_AUTH_SECRET`.
- [ ] 5.3 Create `apps/web/app/api/auth/[...all]/route.ts` that imports the better-auth handler and exports GET + POST.
- [ ] 5.4 Create `apps/web/lib/auth-client.ts` with `createAuthClient({ baseURL: process.env.BETTER_AUTH_URL, plugins: [organizationClient()] })` for use in client components.
- [ ] 5.5 Create `apps/web/lib/auth-server.ts` re-exporting `auth.api` and a `getSession(req)` helper for use in tRPC context and Server Components.
- [ ] 5.6 Build sign-in page at `apps/web/app/(auth)/sign-in/page.tsx` with email+password form (shadcn `Input` + `Button`); submit via `authClient.signIn.email({email, password})`.
- [ ] 5.7 Build sign-up page at `apps/web/app/(auth)/sign-up/page.tsx` with name + email + password form; submit via `authClient.signUp.email({name, email, password})`.
- [ ] 5.8 Build user-menu component `apps/web/components/auth/user-menu.tsx` (avatar dropdown with sign-out button) modelled on sdi_oc's user-menu.
## 6. tRPC setup
- [ ] 6.1 Install tRPC: `pnpm add @trpc/server @trpc/client @trpc/react-query @trpc/next -w --filter @controlai-web/api`.
- [ ] 6.2 Create `packages/api/src/trpc.ts` with `initTRPC.context&lt;TRPCContext&gt;()` and procedures: `publicProcedure`, `protectedProcedure` (requires session), `orgProcedure` (requires orgId in input + verifies membership), `ownerAdminProcedure` (requires OWNER or ADMIN role).
- [ ] 6.3 Create tRPC context factory `packages/api/src/context.ts` that reads the session from `better-auth` cookie via `auth.api.getSession(req)`.
- [ ] 6.4 Create `packages/api/src/root.ts` with `appRouter` merging all sub-routers.
- [ ] 6.5 Create `apps/web/app/api/trpc/[trpc]/route.ts` using `fetchRequestHandler` adapter from `@trpc/server/adapters/fetch`.
- [ ] 6.6 Create `apps/web/lib/trpc/client.tsx` with `createTRPCReact&lt;AppRouter&gt;()` and `TRPCProvider` component wrapping `QueryClientProvider`.
- [ ] 6.7 Create `apps/web/lib/trpc/server.ts` with `createCaller` for Server Component tRPC calls.
- [ ] 6.8 Add ABAC error formatting: tRPC `onError` middleware logs `UNAUTHORIZED` and `FORBIDDEN` errors with `userId` + `orgId` for audit trail.
## 7. Domain routers
- [ ] 7.1 Create `packages/api/src/routers/org.ts` with procedures: `org.list`, `org.create` (slug unique-check), `org.update`, `org.delete` (OWNER only), `org.inviteMember`, `org.acceptInvitation`, `org.removeMember`, `org.updateMemberRole`.
- [ ] 7.2 Create `packages/api/src/routers/project.ts` with procedures: `project.list` (by orgId), `project.create` (requires instanceId in same org), `project.update`, `project.delete`; enforce OWNER/ADMIN only for create/update/delete.
- [ ] 7.3 Create `packages/api/src/routers/siteGroup.ts` with procedures: `siteGroup.list` (by projectId), `siteGroup.create`, `siteGroup.update`, `siteGroup.delete`.
- [ ] 7.4 Create `packages/api/src/routers/site.ts` with procedures: `site.list` (by siteGroupId), `site.create`, `site.update`, `site.delete`; `site.create` sets `controlaiTenantId` and `controlaiSiteId` to null (populated by Apply in pipeline-ux).
- [ ] 7.5 Create `packages/api/src/routers/audit.ts` with procedure `audit.list` (by orgId, with optional `action` and date-range filters); read-only in v1.
- [ ] 7.6 Create `packages/api/src/lib/audit-writer.ts` helper `writeAudit(db, { orgId, userId, action, targetId, targetType, metadata })` called from all mutating procedures.
- [ ] 7.7 Add Zod </x:v>
      </x:c>
      <x:c r="L41" s="28" t="str"/>
      <x:c r="M41" s="28" t="str"/>
      <x:c r="N41" s="28" t="str"/>
      <x:c r="O41" s="29" t="str"/>
    </x:row>
    <x:row r="42" ht="72" customHeight="1">
      <x:c r="A42" s="25" t="str">
        <x:v>R2-041</x:v>
      </x:c>
      <x:c r="B42" s="26" t="str">
        <x:v>artagon/artagon-site</x:v>
      </x:c>
      <x:c r="C42" s="26" t="str">
        <x:v>f1cc5dfae1e025d908aaddb844ea2b80070e8169</x:v>
      </x:c>
      <x:c r="D42" s="27" t="str">
        <x:v>openspec/changes/update-site-marketing-redesign/tasks.md</x:v>
      </x:c>
      <x:c r="E42" s="27" t="str">
        <x:v>HomeExplore.jsx</x:v>
      </x:c>
      <x:c r="F42" s="27" t="str"/>
      <x:c r="G42" s="26" t="str">
        <x:v>https://github.com/artagon/artagon-site/blob/f1cc5dfae1e025d908aaddb844ea2b80070e8169/openspec/changes/update-site-marketing-redesign/tasks.md</x:v>
      </x:c>
      <x:c r="H42" s="26" t="str">
        <x:v>https://github.com/artagon/artagon-site/blob/f1cc5dfae1e025d908aaddb844ea2b80070e8169/HomeExplore.jsx</x:v>
      </x:c>
      <x:c r="I42" s="26" t="str">
        <x:v>HomeExplore.jsx</x:v>
      </x:c>
      <x:c r="J42" s="26" t="str">
        <x:v>https://github.com/artagon/artagon-site/blob/f1cc5dfae1e025d908aaddb844ea2b80070e8169/HomeExplore.jsx</x:v>
      </x:c>
      <x:c r="K42" s="27" t="str">
        <x:v>uman→Machine / Autonomous). DESIGN.md §6.20 UseCasesIsland contract added.
- [x] 5.4 `/standards` ADD — ports `new-design/extracted/src/components/Standards.jsx`. `src/data/standards.ts` (`STANDARDS_GROUPS` 3-tuple + `STANDARDS_BADGES` 4-tuple) + `src/components/StandardsWall.astro` (token-only static — no React island; 3-column grid with mono name + description rows + 4-badge affiliation footer) + `src/pages/standards/index.astro` (replaces the 5.1q.2 PageLayout stub). Item names render as `.standard-chip` links via `lookupGlossary` — coverage ≥ 70% gated by `tests/standards-data.test.mts`. The canonical Pillars vocabulary (OIDC 2.1, GNAP, DPoP, etc.) is fully covered + test-gated. DESIGN.md §6.18 StandardsWall contract added.
- [x] 5.5 `/writing` index REFRESH (Blog alias) — replaces the 5.1q `--brand-teal` stub with the canonical "Blog · Field notes from the Artagon team" composition ported from `new-design/extracted/src/pages/blog.html`. Hero: mono eyebrow + display `&lt;h1&gt;` with serif-italic emphasis on "trust" (consumes `--f-emphasis` token from 5.2.5) + 18 px lede. Post cards: 140 px mono-stacked date column (YYYY / MM · DD) + flex content (display title + lede + mono meta line "Tag · X min read · Author"). Hover tint `color-mix(in oklab, var(--accent) 4%, transparent)` matching the canonical. Reading-time computed at build time at 220 wpm with a 1-minute floor. Primary tag drives the meta-line eyebrow (falls back to "Field notes"). Author byline resolves optionally through the `authors` collection. Empty state if every post is draft. `/blog` + `/blog/` + `/blog/*` → `/writing` 301 redirects added to `public/_redirects` (the deferred follow-up promised in `Header.astro` line 10 from 5.1l). `Header.astro` comment updated to reflect the shipped redirect. DESIGN.md §6.21 Writing-index contract added.
  - [x] 5.5.1 — canonical-fidelity hygiene pass after browser review surfaced duplicate heroes on `/bridge` + `/platform`. (a) `/bridge/index.astro` simplified to mount `&lt;BridgeFlow client:visible /&gt;` directly with no surrounding hero — the BridgeFlow island already renders the canonical "Your legacy OIDC app, now cryptographically verified." header per Bridge.jsx, matching `bridge.html` line 768 (`&lt;App&gt;&lt;Bridge/&gt;&lt;/App&gt;`). (b) `/platform/index.astro` simplified to mount `&lt;PillarsIsland client:visible /&gt;` only — drops both the `platform-hero` section AND the `&lt;section id="bridge"&gt;` 5.1q.4 anchor stub (now redundant since /bridge resolves directly via 5.2.8). Matches `platform.html` line 848 (`&lt;App&gt;&lt;Pillars/&gt;&lt;/App&gt;`). (c) `Header.astro` brand mark replaces the legacy `/icons/icon-64.png` hexagon raster with the canonical inline SVG glyph from `index.html:538-546` (circle + triangle + dot + base line, 22×22, currentColor). Wordmark adjusted to canonical 17 px / weight 500 / -0.01em tracking / `var(--f-sans)` per `index.html:550-554`. DESIGN.md §6.17 BridgeFlow status footnote updated.
  - [x] 5.5.2 — pillars data + home composition aligned to canonical after deeper new-design audit. (a) `src/data/pillars.ts` pillar fields rewritten to match `Pillars.jsx:13-78` exactly: eyebrow values are now the canonical taxonomy labels (`Identity` / `Credentials` / `Authorization`, uppercased at render) instead of protocol-cluster slogans; titles are the canonical brand names (`High-Assurance Identity` / `Decentralized Trust Layer` / `Graph-Native Authorization`) instead of protocol-feature names; bodies match canonical wording. (b) Specimen `header` field repurposed to carry the canonical technical line — Identity is now the JWK JSON `'{"alg":"ES256","typ":"dpop+jwt","jwk":{…}}'` (rendered uppercase via CSS `text-transform`), Credentials gains the `— selective disclosure` suffix, Authorization is `cedar — permit.cedar`. The "DPOP KEY" / "PRESENTED VC (SD-JWT)" / "CEDAR — permit.cedar" labels were rendering as the head of the specimen panel — canonical uses the JSON line directly. (c) `src/components/HomeExplore.astro` ADDED — token-only port of `HomeExplore.jsx` (6-card "Explore" grid: 4 cards `Platform / Bridge / Use cases / Standards` then 2 wide cards `Roadmap / GitHub`). (d) `src/pages/index.astro` restructured to match canonical home composition `&lt;Hero/&gt;&lt;Writing/&gt;&lt;HomeExplore/&gt;&lt;CTA/&gt;` per `index.html:1658` — drops the 3-card pillar overview (canonical home doesn't show one; pillars surface on /platform), inserts `&lt;HomeExplore /&gt;` after the writing strip and before the onramp.
  - [x] 5.5.3 — `Footer.astro` columns + brand glyph aligned to canonical (`index.html:605-660`). 4 columns × 5 links each: Platform (Identity / Credentials / Authorization / Bridge / Use cases), Developers (Docs / SDKs / Playground / GitHub / Standards), Company (About / Roadmap / Writing / Security / Contact), Legal (Privacy / Terms / Trust center / DPA / security.txt). External GitHub link gets `target="_blank" rel="noopener noreferrer"`. Brand glyph replaces the legacy `/icons/icon-64.png` raster with the canonical inline SVG (matches Header glyph from 5.5.1) — `currentColor` so it inherits hover-tint via the existing `.footer-wordmark:hover` rule.
  - [x] 5.5.4 — multi-agent tier-1 review fixes. (a) NEW `src/components/ArtagonGlyph.astro` — single-source SVG mark consumed by both Header + Footer (~26 lines verbatim duplication eliminated, matches canonical pattern at `index.html:538-546`). (b) Footer Legal column reverted to canonical `'#'` placeholders for Terms / Trust center / DPA / Sub-processors — the 5.5.3 mappings were silently misdirecting users (clicking "Terms" went to `/privacy`, etc.) per silent-failure-hunter Major. (c) JSDoc drift fixed: `Specimen.header` (now describes per-kind shape spectrum), `Pillar.eyebrow` (canonical taxonomy + uppercased-at-render rule). (d) `HomeExplore.astro` external `rel` → `noopener noreferrer` (matches Footer convention).
  - [x] 5.5.7 — CI fix + HomeExplore data extraction + author rename. (a) **CI failure fix** — `tests/home.spec.ts:33-35` was asserting `#pillar-identity / #pillar-credentials / #pillar-authorization` cards on the home page; the 3-card pillar grid was dropped from home in 5.5.2 (canonical home composes `&lt;Hero/&gt;&lt;Writing/&gt;&lt;HomeExplore/&gt;&lt;CTA/&gt;` only). Updated test to assert the canonical sections instead: `#playground` (HomeExplore section), `.home-explore__card` count = 6, `#writing` writing strip, `#get-started` on-ramp. (b) **HomeExplore data extracted** to `src/data/home-explore.ts` — `PRIMARY` (4-tuple) + `SECONDARY` (2-tuple) + `isExternal()` predicate. `HomeExplore.astro` now imports from the registry. Mirrors canonical `HomeExplore.jsx`. (c) **NEW `tests/home-explore-data.test.mts`** (~27 invariants — tuple shape, idx ordering, content quality, href shape, canonical destinations, isExternal predicate). (d) **Author rename** — `src/content/authors/giedrius-trumpickas.mdx` → `writing-blog.mdx` per user direction. Slug `"trumpyla"`. All 3 writing posts updated. Vitest 167 → 194.
  - [x] 5.5.9 — visible-fidelity batch from "half not converted" + "blue areas" + footer-not-aligned user feedback. (a) **Body background flattened** — dropped the 5.1-era 3-stack `radial-gradient(violet 25%) + radial-gradient(teal 18%) + linear-gradient(--bg-alt → --bg)` per canonical `global.css:68-75` (`body { background: var(--bg) }` flat). The radials were the "blue areas" the user pointed at — top-left + top-right blue/violet auroras on every page above the fold. The `body::before` 88×88 grid overlay stays. (b) **Footer column headings** rewired to canonical font/size/color — was rendering in `var(--f-display)` (Space Grotesk) because the 5.5.5 bare-`h3` rule cascaded through (`.footer-col-heading` didn't set `font-family`). Now matches `index.html:618` exactly: `var(--f-mono)` 10.5px / weight 500 / `--fg-3` color / 0.14em letter-spacing / 16px margin-bottom. Result: PLATFORM/DEVELOPERS/COMPANY/LEGAL render identical mono-uppercase. (c) **Subpage hero h2 size sweep** — bumped 4 components (PillarsIsland, UseCasesIsland, StandardsWall, RoadmapT</x:v>
      </x:c>
      <x:c r="L42" s="28" t="str"/>
      <x:c r="M42" s="28" t="str"/>
      <x:c r="N42" s="28" t="str"/>
      <x:c r="O42" s="29" t="str"/>
    </x:row>
    <x:row r="43" ht="72" customHeight="1">
      <x:c r="A43" s="25" t="str">
        <x:v>R2-042</x:v>
      </x:c>
      <x:c r="B43" s="26" t="str">
        <x:v>Aliendreamer/DndMcpAICsharpFun</x:v>
      </x:c>
      <x:c r="C43" s="26" t="str">
        <x:v>4518602e4cbe175572c8fd2d3ffd2ec451e8a022</x:v>
      </x:c>
      <x:c r="D43" s="27" t="str">
        <x:v>openspec/changes/archive/2026-04-26-test-coverage/tasks.md</x:v>
      </x:c>
      <x:c r="E43" s="27" t="str">
        <x:v>Tests/Embedding/EmbeddingIngestorTests.cs</x:v>
      </x:c>
      <x:c r="F43" s="27" t="str"/>
      <x:c r="G43" s="26" t="str">
        <x:v>https://github.com/Aliendreamer/DndMcpAICsharpFun/blob/4518602e4cbe175572c8fd2d3ffd2ec451e8a022/openspec/changes/archive/2026-04-26-test-coverage/tasks.md</x:v>
      </x:c>
      <x:c r="H43" s="26" t="str">
        <x:v>https://github.com/Aliendreamer/DndMcpAICsharpFun/blob/4518602e4cbe175572c8fd2d3ffd2ec451e8a022/Tests/Embedding/EmbeddingIngestorTests.cs</x:v>
      </x:c>
      <x:c r="I43" s="26" t="str">
        <x:v>Tests/Embedding/EmbeddingIngestorTests.cs</x:v>
      </x:c>
      <x:c r="J43" s="26" t="str">
        <x:v>https://github.com/Aliendreamer/DndMcpAICsharpFun/blob/4518602e4cbe175572c8fd2d3ffd2ec451e8a022/Tests/Embedding/EmbeddingIngestorTests.cs</x:v>
      </x:c>
      <x:c r="K43" s="27" t="str">
        <x:v>## 1. Project Scaffold
- [x] 1.1 Create `DndMcpAICsharpFun.Tests/DndMcpAICsharpFun.Tests.csproj` targeting `net10.0` with xunit, xunit.runner.visualstudio, Microsoft.NET.Test.Sdk, NSubstitute, and coverlet.collector
- [x] 1.2 Add a project reference to `DndMcpAICsharpFun.csproj` in the test project
- [x] 1.3 Add the test project to the solution with `dotnet sln add`
- [x] 1.4 Add a `coverlet.runsettings` (or inline `&lt;CoverageThresholdPercent&gt;70&lt;/CoverageThresholdPercent&gt;`) to enforce 70% line/branch threshold
- [x] 1.5 Verify `dotnet build` and `dotnet test` pass with 0 errors
## 2. Pattern Detector Tests
- [x] 2.1 Create `Tests/Chunking/Detectors/SpellPatternDetectorTests.cs` — test `Detect` at 0/1/3 hits and `IsEntityBoundary`
- [x] 2.2 Create `Tests/Chunking/Detectors/MonsterPatternDetectorTests.cs` — same shape
- [x] 2.3 Create `Tests/Chunking/Detectors/ClassPatternDetectorTests.cs` — same shape
- [x] 2.4 Create `Tests/Chunking/Detectors/BackgroundPatternDetectorTests.cs` — same shape
- [x] 2.5 Create `Tests/Chunking/Detectors/TreasurePatternDetectorTests.cs` — same shape
- [x] 2.6 Create `Tests/Chunking/Detectors/EncounterPatternDetectorTests.cs` — same shape
- [x] 2.7 Create `Tests/Chunking/Detectors/TrapPatternDetectorTests.cs` — same shape
- [x] 2.8 Run `dotnet test` — all detector tests pass
## 3. ContentCategoryDetector Tests
- [x] 3.1 Create `Tests/Chunking/ContentCategoryDetectorTests.cs`
- [x] 3.2 Test: high-confidence detector overrides chapter default (score ≥ 0.7)
- [x] 3.3 Test: all detectors below threshold returns chapter default
- [x] 3.4 Test: `FindBoundaryDetector` returns correct detector on match
- [x] 3.5 Test: `FindBoundaryDetector` returns null when no match
- [x] 3.6 Run `dotnet test` — all new tests pass
## 4. EntityNameExtractor Tests
- [x] 4.1 Create `Tests/Chunking/EntityNameExtractorTests.cs`
- [x] 4.2 Test: returns trimmed line immediately before boundary index
- [x] 4.3 Test: returns null when boundary is at index 0
- [x] 4.4 Test: skips empty lines within lookback window
- [x] 4.5 Run `dotnet test` — all new tests pass
## 5. QdrantPayloadMapper Tests
- [x] 5.1 Create `Tests/Retrieval/QdrantPayloadMapperTests.cs`
- [x] 5.2 Test: full payload produces correct `ChunkMetadata` with all fields
- [x] 5.3 Test: missing `entity_name` maps to null
- [x] 5.4 Test: unknown enum string maps to default enum value
- [x] 5.5 Test: `GetText` returns text field value
- [x] 5.6 Run `dotnet test` — all new tests pass
## 6. AdminApiKeyMiddleware Tests
- [x] 6.1 Create `Tests/Admin/AdminApiKeyMiddlewareTests.cs`
- [x] 6.2 Test: correct key calls next delegate, response not 401
- [x] 6.3 Test: missing key returns 401, next not called
- [x] 6.4 Test: wrong key returns 401
- [x] 6.5 Run `dotnet test` — all new tests pass
## 7. EmbeddingIngestor Tests
- [x] 7.1 Create `Tests/Embedding/EmbeddingIngestorTests.cs` using NSubstitute mocks for `IEmbeddingService` and `IVectorStoreService`
- [x] 7.2 Test: all chunks embedded and upserted (single batch)
- [x] 7.3 Test: chunks split across multiple batches when count &gt; batch size
- [x] 7.4 Test: `UpsertAsync` call count equals `ceil(N / batchSize)`
- [x] 7.5 Run `dotnet test` — all new tests pass
## 8. IngestionOrchestrator Tests
- [x] 8.1 Create `Tests/Ingestion/IngestionOrchestratorTests.cs` using NSubstitute mocks for all dependencies
- [x] 8.2 Test: null record → returns without calling extractor or ingestor
- [x] 8.3 Test: completed record with unchanged hash → extractor not called
- [x] 8.4 Test: pending record → extractor called, ingestor called, tracker marked Completed
- [x] 8.5 Test: exception during ingest → tracker called with `MarkFailedAsync` containing error message
- [x] 8.6 Run `dotnet test` — all new tests pass
## 9. RagRetrievalService Tests
- [x] 9.1 Create `Tests/Retrieval/RagRetrievalServiceTests.cs` with NSubstitute mocks for `IEmbeddingService`; use a fake `QdrantClient` substitute or wrap via a thin interface if needed
- [x] 9.2 Test: `SearchAsync` maps scored points to `RetrievalResult` list correctly
- [x] 9.3 Test: `TopK` &gt; `MaxTopK` results in `limit == MaxTopK` sent to Qdrant
- [x] 9.4 Run `dotnet test` — all new tests pass
## 10. Coverage Gate Verification
- [x] 10.1 Run `dotnet test --collect:"XPlat Code Coverage"` and inspect the generated `coverage.cobertura.xml`
- [x] 10.2 Confirm line coverage ≥ 70% and branch coverage ≥ 70%
- [x] 10.3 If below threshold, add targeted tests for the lowest-coverage files first
- [x] 10.4 Commit all test files and configuration
</x:v>
      </x:c>
      <x:c r="L43" s="28" t="str"/>
      <x:c r="M43" s="28" t="str"/>
      <x:c r="N43" s="28" t="str"/>
      <x:c r="O43" s="29" t="str"/>
    </x:row>
    <x:row r="44" ht="72" customHeight="1">
      <x:c r="A44" s="25" t="str">
        <x:v>R2-043</x:v>
      </x:c>
      <x:c r="B44" s="26" t="str">
        <x:v>Labbi-Ahmed/LearningEnglish</x:v>
      </x:c>
      <x:c r="C44" s="26" t="str">
        <x:v>d270bfff83dd980749c2e670ddcdce302780d443</x:v>
      </x:c>
      <x:c r="D44" s="27" t="str">
        <x:v>openspec/changes/speaking-ai/tasks.md</x:v>
      </x:c>
      <x:c r="E44" s="27" t="str">
        <x:v>recorder.tsx</x:v>
      </x:c>
      <x:c r="F44" s="27" t="str"/>
      <x:c r="G44" s="26" t="str">
        <x:v>https://github.com/Labbi-Ahmed/LearningEnglish/blob/d270bfff83dd980749c2e670ddcdce302780d443/openspec/changes/speaking-ai/tasks.md</x:v>
      </x:c>
      <x:c r="H44" s="26" t="str">
        <x:v>https://github.com/Labbi-Ahmed/LearningEnglish/blob/d270bfff83dd980749c2e670ddcdce302780d443/recorder.tsx</x:v>
      </x:c>
      <x:c r="I44" s="26" t="str">
        <x:v>recorder.tsx</x:v>
      </x:c>
      <x:c r="J44" s="26" t="str">
        <x:v>https://github.com/Labbi-Ahmed/LearningEnglish/blob/d270bfff83dd980749c2e670ddcdce302780d443/recorder.tsx</x:v>
      </x:c>
      <x:c r="K44" s="27" t="str">
        <x:v>&gt; Apply groups in order. Groups 3, 4, 5, 6, 7 each isolate one fetch (upload, score, chat, writing-feedback, sentence-rephrase). Run lint + typecheck after every group.
## 1. External-service + storage prep
- [x] 1.1 Create the `speaking` Supabase Storage bucket. Add RLS policies so each user can read/write only `&lt;user_id&gt;/*` paths.
- [x] 1.2 Add `GEMINI_API_KEY` to `.env.local.example` and require it in `lib/env.ts`. Provision a key in the Gemini console.
- [x] 1.3 (Optional) Create `supabase/migrations/004_ai_rephrase_cache.sql` for the cache table; apply via dashboard.
## 2. Wrappers + schemas
- [x] 2.1 Install `@google/generative-ai`.
- [x] 2.2 Create `src/lib/gemini.ts` with `generateChat(messages)`, `generateWritingFeedback(text)`, `generateSentenceRephrase(sentence, style)`. Map upstream errors to typed errors (`AIQuotaError`, `AIUnavailableError`, `AIParseError`). Centralize prompts.
- [x] 2.3 Create `src/lib/schemas/speaking.ts` and `src/lib/schemas/ai.ts`.
- [x] 2.4 Add nav links: Speaking, Writing, Chat.
## 3. FETCH #1 — `POST /api/speaking/upload`
- [x] 3.1 Create `src/app/api/speaking/upload/route.ts`. Parse `multipart/form-data`. Enforce 2 MB and `audio/*` checks. Return `401`/`413`/`415` per spec.
- [x] 3.2 Upload via the user-session client to `speaking/&lt;user_id&gt;/&lt;uuid&gt;.&lt;ext&gt;`. Insert a stub row in `speaking_recordings` with the storage path. Return `{ recording_id, storage_path }`.
- [x] 3.3 Manual smoke: POST a small webm via curl with a session cookie; row appears.
## 4. FETCH #2 — `POST /api/speaking/score`
- [x] 4.1 Create `src/app/api/speaking/score/route.ts`. Validate body. Look up the recording (RLS); compute word-level accuracy; update the row with `accuracy_score`, `target_text`, `transcript`.
- [x] 4.2 Build `(dashboard)/speaking/page.tsx` + `recorder.tsx` with `MediaRecorder` + Web Speech API. On stop: upload via fetch #1, then call score with the live transcript.
- [x] 4.3 Render a score card and a history list (read directly via Supabase from the page server component).
- [x] 4.4 Manual smoke: read a prompt aloud → score appears within a few seconds.
## 5. FETCH #3 — `POST /api/ai/chat`
- [x] 5.1 Create `src/app/api/ai/chat/route.ts`. Resolve/create `ai_conversations`, send turns to `generateChat`, persist user + assistant turns, return `{ conversation_id, reply }`.
- [x] 5.2 Build `(dashboard)/chat/page.tsx` + `chat-window.tsx`: list of turns, input, send.
- [x] 5.3 Handle `AIQuotaError` → render "AI is busy, try again in a minute" without persisting the turn.
- [x] 5.4 Manual smoke: send "Hello!" → reply within ~5s; reload page → conversation persists.
## 6. FETCH #4 — `POST /api/ai/writing-feedback`
- [x] 6.1 Create `src/app/api/ai/writing-feedback/route.ts`. Validate text length 1..2000.
- [x] 6.2 Call `generateWritingFeedback`. Validate the structured response with Zod; return `{ corrected, issues[] }`.
- [x] 6.3 Build `(dashboard)/writing/page.tsx` with textarea + "Get feedback" button + `&lt;FeedbackView&gt;` rendering issues with apply buttons.
- [x] 6.4 Manual smoke: paste a paragraph with errors → see structured corrections.
## 7. FETCH #5 — `POST /api/ai/sentence-rephrase`
- [x] 7.1 Create `src/app/api/ai/sentence-rephrase/route.ts`. Validate body. Hash `(sentence, style)`; check cache; on miss call Gemini and persist.
- [x] 7.2 Add a "Rephrase sentence" button to the writing page that uses the user's text-selection.
- [x] 7.3 Manual smoke: rephrase the same sentence twice → second call hits cache (no upstream request, observable in logs).
## 8. Definition-of-done
- [x] 8.1 Lint / typecheck / test pass.
- [x] 8.2 Manual: end-to-end speaking flow + chat + feedback + rephrase.
- [x] 8.3 Vercel preview works with the production Gemini key.
- [x] 8.4 Update `docs/PHASE_6_SPEAKING_AI.md`.
</x:v>
      </x:c>
      <x:c r="L44" s="28" t="str"/>
      <x:c r="M44" s="28" t="str"/>
      <x:c r="N44" s="28" t="str"/>
      <x:c r="O44" s="29" t="str"/>
    </x:row>
    <x:row r="45" ht="72" customHeight="1">
      <x:c r="A45" s="25" t="str">
        <x:v>R2-044</x:v>
      </x:c>
      <x:c r="B45" s="26" t="str">
        <x:v>sugarlabs/sugar-next</x:v>
      </x:c>
      <x:c r="C45" s="26" t="str">
        <x:v>5bfa37e00ea350d942aaf32f3f20bd54ea4e84f8</x:v>
      </x:c>
      <x:c r="D45" s="27" t="str">
        <x:v>openspec/changes/archive/2026-07-08-jarabe-gtk4-boots/tasks.md</x:v>
      </x:c>
      <x:c r="E45" s="27" t="str">
        <x:v>activitieslist.py</x:v>
      </x:c>
      <x:c r="F45" s="27" t="str"/>
      <x:c r="G45" s="26" t="str">
        <x:v>https://github.com/sugarlabs/sugar-next/blob/5bfa37e00ea350d942aaf32f3f20bd54ea4e84f8/openspec/changes/archive/2026-07-08-jarabe-gtk4-boots/tasks.md</x:v>
      </x:c>
      <x:c r="H45" s="26" t="str">
        <x:v>https://github.com/sugarlabs/sugar-next/blob/5bfa37e00ea350d942aaf32f3f20bd54ea4e84f8/activitieslist.py</x:v>
      </x:c>
      <x:c r="I45" s="26" t="str">
        <x:v>activitieslist.py</x:v>
      </x:c>
      <x:c r="J45" s="26" t="str">
        <x:v>https://github.com/sugarlabs/sugar-next/blob/5bfa37e00ea350d942aaf32f3f20bd54ea4e84f8/activitieslist.py</x:v>
      </x:c>
      <x:c r="K45" s="27" t="str">
        <x:v>## 1. Port missing sugar-toolkit-gtk4 modules
- [x] 1.1 Write `sugar4/ext.py`: real ports of `Grid` and
      `fat_set_hidden_attrib`; explicit stubs for `CursorTracker`,
      `VolumeAlsa`, `clipboard_set_with_data`,
      `SwipeController`/`SwipeDirectionFlags`
- [x] 1.2 Write `sugar4/activity/activityfactory.py` (direct namespace
      port from `sugar-toolkit-gtk3`)
- [x] 1.3 Write `sugar4/activity/i18n.py` (direct namespace port)
- [x] 1.4 Add `set_image()` to `sugar4/graphics/menuitem.py`'s
      `MenuItem` for GTK3-style post-construction icon setting
## 2. Write the centralized GTK3-compat shim module
- [x] 2.1 Write `sugar4/gtk3compat.py`: `Gtk.Alignment`,
      `Gtk.Box.pack_start`/`pack_end`, `Gtk.Widget.get_children()`,
      `Gdk.Screen`, `Gtk.Widget.set_border_width()`,
      `Gtk.HButtonBox`/`Gtk.ButtonBoxStyle`, `Gtk.Button.set_image()`
- [x] 2.2 Call `gtk3compat.install()` early in `jarabe/main.py`, before
      any module using these APIs is imported
## 3. Fix real bugs and update imports in repos/sugar (gtk4-port)
- [x] 3.1 Fix `SugarExt` version string bug (`'2.0'` → `'1.0'`) in
      `main.py`
- [x] 3.2 Update `SugarExt`/`SugarGestures` imports to `sugar4.ext` in
      `clipboardicon.py`, `journal/model.py`, `model/sound.py`,
      `desktop/grid.py`, `view/launcher.py`, `view/cursortracker.py`,
      `view/gesturehandler.py`
- [x] 3.3 Fix `Gtk.EventBox`/`Gtk.Bin` base classes (→ `Gtk.Box`) across
      ~10 classes: `expandedentry.py`, `detailview.py`, `colorpicker.py`,
      `activitieslist.py`, `projectview.py`, `notification.py`,
      `viewsource.py`, `gui.py`, `listview.py`, `iconview.py`,
      `framewindow.py`
- [x] 3.4 Fix `Gtk.Toolbar` base class (→ `Gtk.Box`) across 9 classes:
      `viewtoolbar.py`, `activitychooser.py` (×2), `volumestoolbar.py`,
      `zoomtoolbar.py`, `viewsource.py`, `viewhelp.py`, `toolbar.py` (×2)
- [x] 3.5 Stub `SnowflakeLayout`/`ViewContainer` (`Gtk.Container`
      protocol → plain `Gtk.Box` packing, per design.md D4)
- [x] 3.6 Fix `GtkSource` version (`'4'` → `'5'`) in `viewsource.py`
- [x] 3.7 Fix `WebKit2` → `WebKit` namespace/version in
      `viewhelp_webkit2.py`
- [x] 3.8 Fix positional `Gtk.Label`/`Gtk.Button` constructor calls
      (`agepicker.py`, `keydialog.py`, `window.py`, `launcher.py`)
- [x] 3.9 Fix `Gtk.STOCK_STOP` (removed stock items) in `launcher.py`
- [x] 3.10 Fix `Gtk.Adjustment` `step_incr`/`page_incr` →
      `step_increment`/`page_increment` in `agepicker.py`
- [x] 3.11 Fix `Gtk.HScale` → `Gtk.Scale(orientation=...)` in
      `agepicker.py`
- [x] 3.12 Fix `'button-press-event'` → `Gtk.GestureClick` in
      `colorpicker.py`
- [x] 3.13 Fix `'key-press-event'` → `Gtk.EventControllerKey` in
      `intro/window.py`
- [x] 3.14 Fix `Gdk.ModifierType.MOD1_MASK` → `.ALT_MASK` in
      `keyhandler.py`
- [x] 3.15 Fix `Gdk.Seat.get_slaves()` → `.get_devices()` in
      `cursortracker.py`
- [x] 3.16 Fix `IntroWindow.add()`/`Gtk.Window` child API
      (`self.add()` → `self.set_child()`) in `intro/window.py`
- [x] 3.17 Fix `window.__name__` (invalid — instances don't have
      `__name__`) → `type(window).__name__` in `shell.py`
- [x] 3.18 Fix `Gio.ApplicationFlags.IS_SERVICE` blocking `'activate'`
      in GTK4 — removed from `ShellModel.__init__`
- [x] 3.19 Remove `Gtk.main()` call (doesn't exist in GTK4, redundant)
      from `main.py`
- [x] 3.20 Disable `get_type_hint()`-based activity-window tracking
      (`if False:`) in `_window_added_cb`/`_window_removed_cb`,
      including a pre-existing `get__type_hint` typo
- [x] 3.21 **Root-cause fix**: `ShellModel.add_window()` — only replace
      window child with `self.compositor` if `window.get_child() is None`
## 4. Fix a bug found in sugar-toolkit-gtk4 itself
- [x] 4.1 Fix `tray.py`'s `_apply_tray_css()` calling
      `style.apply_css_to_widget(None, css)` (invalid — `None` has no
      `get_style_context()`) — rewritten to use
      `Gtk.StyleContext.add_provider_for_display()`, the real GTK4 API
      for global CSS
## 5. Set up remaining runtime environment pieces
- [x] 5.1 Install `python-gwebsockets` (Arch package) for
      `jarabe/apisocket.py`
- [x] 5.2 Compile `org.sugarlabs` GSettings schema into
      `~/.local/share/glib-2.0/schemas/` (from `repos/sugar/data/`)
- [x] 5.3 Identify and export required env vars not covered by
      `bin/sugar.in`'s wrapper when running `jarabe.main` directly:
      `SUGAR_GROUP_LABELS`, `SUGAR_MIME_DEFAULTS`,
      `SUGAR_ACTIVITIES_HIDDEN`
## 6. Validate end-to-end
- [x] 6.1 Confirm `import jarabe.main` completes without error
- [x] 6.2 Confirm `'activate'` fires and `main()` runs (log:
      "Running main")
- [x] 6.3 Confirm a window is created and added (log: "adding window:
      IntroWindow")
- [x] 6.4 Launch nested Wayfire, point jarabe at it via
      `WAYLAND_DISPLAY`
- [x] 6.5 Visually confirm the onboarding screen renders with real
      content (not a blank window) — user-confirmed
- [x] 6.6 Remove temporary diagnostic instrumentation added during
      debugging (a `GLib.timeout_add` logging widget sizes in
      `IntroWindow.__init__`)
- [x] 6.7 Clean up test processes (nested Wayfire, jarabe)
## 7. Documentation
- [x] 7.1 Rewrite `specbook/docs/gtk-porting-standards.md`'s "Windowed
      jarabe" section with the full success account, blocker chain,
      working procedure, and known limitations
- [x] 7.2 Update `specbook/docs/sugar-stack.md` with
      `repos/sugar-toolkit-gtk3` (reference clone) and
      `python-gwebsockets` package
## 8. Verification
- [x] 8.1 Re-run the documented procedure from a clean state (killed
      all processes, cleared `shell.log`) to confirm reproducibility
- [x] 8.2 Run `openspec sync` (or the manual equivalent) to merge delta
      specs into `openspec/specs/`
      **Result**: created `jarabe-gtk4-integration`, `sugar4-ext-module`,
      `sugar4-gtk3compat-module` specs; updated `windowed-jarabe-mode`
      and `nested-wayfire-dev-session` with the resolved outcome. All 7
      specs in the workspace validate clean.
- [x] 8.3 Run `openspec archive` once 8.1 passes
</x:v>
      </x:c>
      <x:c r="L45" s="28" t="str"/>
      <x:c r="M45" s="28" t="str"/>
      <x:c r="N45" s="28" t="str"/>
      <x:c r="O45" s="29" t="str"/>
    </x:row>
    <x:row r="46" ht="72" customHeight="1">
      <x:c r="A46" s="25" t="str">
        <x:v>R2-045</x:v>
      </x:c>
      <x:c r="B46" s="26" t="str">
        <x:v>8bitnyan/controlai-web</x:v>
      </x:c>
      <x:c r="C46" s="26" t="str">
        <x:v>b4e81520856f88be906703f8762c9c1621b74b75</x:v>
      </x:c>
      <x:c r="D46" s="27" t="str">
        <x:v>openspec/changes/archive/2026-05-27-add-unregistered-device-lifecycle/tasks.md</x:v>
      </x:c>
      <x:c r="E46" s="27" t="str">
        <x:v>nodeConfig.spec.ts</x:v>
      </x:c>
      <x:c r="F46" s="27" t="str"/>
      <x:c r="G46" s="26" t="str">
        <x:v>https://github.com/8bitnyan/controlai-web/blob/b4e81520856f88be906703f8762c9c1621b74b75/openspec/changes/archive/2026-05-27-add-unregistered-device-lifecycle/tasks.md</x:v>
      </x:c>
      <x:c r="H46" s="26" t="str">
        <x:v>https://github.com/8bitnyan/controlai-web/blob/b4e81520856f88be906703f8762c9c1621b74b75/nodeConfig.spec.ts</x:v>
      </x:c>
      <x:c r="I46" s="26" t="str">
        <x:v>nodeConfig.spec.ts</x:v>
      </x:c>
      <x:c r="J46" s="26" t="str">
        <x:v>https://github.com/8bitnyan/controlai-web/blob/b4e81520856f88be906703f8762c9c1621b74b75/nodeConfig.spec.ts</x:v>
      </x:c>
      <x:c r="K46" s="27" t="str">
        <x:v>arentDeviceKey])`, `@@index([realUuid])`.
  - Add `deviceKey String? @unique` and `simulationDesired Boolean @default(false)` to `model Gateway`.
  - Add reverse relation `gateway Gateway?` on `Device` (one-to-one optional).
  - ~70 LOC delta.
- [x] 1.2 Run `pnpm --filter @controlai-web/db prisma migrate dev --name add-device-table-and-lifecycle` and commit the generated migration.
- [x] 1.3 Run `pnpm --filter @controlai-web/db prisma generate`.
## 2. Migration scripts
- [x] 2.1 Create `packages/db/scripts/migrate-sensors-to-devices.ts`:
  - Args: `--site-group &lt;id&gt;` (optional, defaults to all).
  - For each Gateway in scope, follow the §3.2 algorithm.
  - Idempotent: skip Gateway if `gateway.deviceKey` is set AND `Device.count({ parentDeviceKey: gateway.deviceKey }) === gateway.sensors.length`.
  - Writes `AuditLog` rows with action `device.migrated`, metadata `{ gatewayId, sensorCount, createdDeviceCount, skipped: boolean }`.
  - Exit codes: 0 success, 1 partial (some Gateways skipped due to data quality), 2 fatal.
  - ~250 LOC including a dry-run mode `--dry`.
- [x] 2.2 Create `packages/db/scripts/__tests__/migrate-sensors-to-devices.spec.ts`:
  - Seeded Gateway with 3 sensors → 4 Device rows (1 gateway + 3 sensors).
  - Re-running yields zero diff.
  - Gateway whose `clientId` matches a STM32 24-hex pattern is set `registrationState: 'REGISTERED'` and `realUuid: clientId`.
  - ~150 LOC.
- [x] 2.3 Create `packages/db/scripts/backfill-gateway-device-keys.ts` (subset of 2.1 for the rare case where a Gateway exists but has zero sensors). Idempotent. ~80 LOC.
- [x] 2.4 Add a `db:migrate-devices` script in `packages/db/package.json` calling the migration in non-dry mode. Document in `packages/db/README.md`.
- [x] 2.5 Add a startup gate in `apps/api/src/server.ts` (or equivalent): on boot, count Gateways where `deviceKey IS NULL`; if &gt; 0 in production, log a fatal error and exit; in dev, log a warning. (Forces ops to run the migration before serving traffic with the new code.)
- [x] 2.6 Run the migration in staging, verify counts; verify no SiteGroup loses sensors visually on the canvas.
- [x] 2.7 **DEFERRED until next minor release**: drop `Gateway.sensors` JSONB column once all references in code are gone. (Tracked as a follow-up task; not part of this change's tasks.md completion.)
## 3. tRPC `device` router
- [x] 3.1 Create `packages/api/src/routers/device.ts` exporting `deviceRouter` per design §7. All procedures use `orgProcedure` (existing middleware) for org-scoped auth. ~400 LOC.
- [x] 3.2 Wire `deviceRouter` into `packages/api/src/root.ts` under `device`.
- [x] 3.3 Create `packages/api/src/routers/__tests__/device.spec.ts`:
  - Create: happy path; rejects unknown deviceTypeId; rejects parentDeviceKey not in same SiteGroup; rejects canvasNodeId collision.
  - Update: rejects `config` patch while `REGISTERED`; allows `simulationDesired` in all states; rejects `portBindings` while not `UNREGISTERED`.
  - Delete: hard-delete only when `UNREGISTERED`; soft-archive (sets `registrationState: 'ORPHANED'`) when `REGISTERED`.
  - List: filter combinations.
  - setSiteGroupSimulation: bulk updates correct rows; emits one `sim-toggle` HTTP POST to simulator; audit-log emitted.
  - ~500 LOC, ≥ 30 cases.
## 4. NodeConfig save → device.create wiring
- [x] 4.1 Modify `packages/api/src/routers/nodeConfig.ts`:
  - In `save`: after persistence, diff the previous version's nodes against the new version. For each NEW node, ensure a Device row exists (call `device.create` server-internal helper). For each REMOVED node, call `device.delete` (which soft-archives if registered).
  - Diff is by `canvasNodeId` (stable since spec 1 made deviceTypeId mandatory).
  - ~60 LOC delta.
- [x] 4.2 Extract `createDeviceInternal(args)` helper into `packages/api/src/lib/device-internal.ts` — same logic as the public `device.create` mutation but skips the user auth check (caller is the tRPC server in `nodeConfig.save`). ~50 LOC.
- [x] 4.3 Add tests in `nodeConfig.spec.ts` covering: save creates new Device rows; save removes Device rows for deleted nodes; save with no node-set diff produces zero device mutations. ~120 LOC.
## 5. Apply-planner: broker → Site binding via Device
- [x] 5.1 Modify `packages/api/src/lib/apply-planner.ts`:
  - When iterating broker nodes, resolve `node → Device → Site (via Device.siteId)` instead of `node → Site (via Site.canvasNodeId)`.
  - For backwards compat during migration: if `Device.siteId` is null but `Site.canvasNodeId === node.id` exists, treat that as the binding.
  - ~80 LOC delta.
- [x] 5.2 Apply commit path (`apply.ts commit`): after Site creation, set `Device.siteId` on the broker Device row and on all descendant Devices (`parentDeviceKey` chain).
- [x] 5.3 Tests in `apply-planner.spec.ts`: synthesis works with new binding; commit propagates `siteId` correctly.
## 6. Canvas store + canvas wiring
- [x] 6.1 Modify `apps/web/stores/canvas-store.ts`:
  - Add `nodeDevices: Map&lt;string, DeviceRow&gt;`.
  - Add actions `setNodeDevice`, `removeNodeDevice`, `bulkSetNodeDevices`.
  - Add selectors `getDeviceByCanvasNodeId`, `getDevicesBySimulationDesired`.
  - ~80 LOC delta.
- [x] 6.2 Modify `apps/web/components/canvas/canvas.tsx`:
  - On canvas load: call `api.device.list.useQuery({ siteGroupId })` and populate `nodeDevices` via `bulkSetNodeDevices`.
  - On drop: after `nodeConfig.save` mutation succeeds, call `api.device.create.useMutation` with `{ siteGroupId, canvasNodeId, deviceTypeId }`; stash the returned row via `setNodeDevice`.
  - On node delete: confirm via dialog if `nodeDevices.get(canvasNodeId)?.registrationState !== 'UNREGISTERED'`; then call `api.device.delete.useMutation`.
  - ~120 LOC delta.
- [x] 6.3 Create `apps/web/components/canvas/simulation-toggle.tsx`:
  - Compact toolbar button with on/off state derived from `useCanvasStore.getDevicesBySimulationDesired()`.
  - Calls `api.device.setSiteGroupSimulation.useMutation({ siteGroupId, desired })`.
  - Per-Device override badge (small dot) when at least one Device's `simulationDesired` differs from the SiteGroup aggregate.
  - ~90 LOC.
- [x] 6.4 Wire `&lt;SimulationToggle /&gt;` into the canvas toolbar in `canvas.tsx`.
- [x] 6.5 Modify `apps/web/components/canvas/nodes/device-node.tsx`:
  - Read the matching Device row from `useCanvasStore.getDeviceByCanvasNodeId(nodeId)`.
  - Render the registration badge: small pill — `gray "Unregistered" + pulse` for UNREGISTERED, `amber "Registering…" + spinner` for REGISTERING, none for REGISTERED, `red "Orphaned"` for ORPHANED.
  - Render the identity sub-line: when REGISTERED, show `realUuid` truncated to first 12 chars + `…`; otherwise `deviceKey` truncated to 8 chars + `…`.
  - Mono-font for identifiers (already part of design system).
  - ~80 LOC delta.
## 7. Node config dialog: per-device override + lifecycle awareness
- [x] 7.1 Modify `apps/web/components/canvas/nodes/node-config-dialog.tsx`:
  - Header shows `registrationState` badge and the identity sub-line.
  - "Simulation" toggle bound to `Device.simulationDesired` via `api.device.update.useMutation`.
  - Config fields disabled when `registrationState !== 'UNREGISTERED'` with a tooltip linking to docs ("Config locked after registration; use ops portal").
  - ~120 LOC delta.
## 8. Dashboard widget binding migration
- [x] 8.1 Modify `packages/api/src/routers/dashboard.ts`:
  - `load` resolves legacy `binding` → `bindingV2` per design §6 on a per-widget basis; lookup via `Gateway.clientId`.
  - `save` accepts both fields; new writes set `bindingV2` only.
  - Server emits `AuditLog` rows action `dashboard.binding-migrated` when a resolution succeeds.
  - ~120 LOC delta.
- [x] 8.2 Modify every widget component under `apps/web/components/dashboard/widgets/*` to read `bindingV2` first, falling back to legacy `binding` only if `bindingV2` is null AND the legacy path can be resolved client-side (it cannot, in most cases — falls through to the "Binding migration needed" overlay).
  - `ms</x:v>
      </x:c>
      <x:c r="L46" s="28" t="str"/>
      <x:c r="M46" s="28" t="str"/>
      <x:c r="N46" s="28" t="str"/>
      <x:c r="O46" s="29" t="str"/>
    </x:row>
    <x:row r="47" ht="72" customHeight="1">
      <x:c r="A47" s="25" t="str">
        <x:v>R2-046</x:v>
      </x:c>
      <x:c r="B47" s="26" t="str">
        <x:v>carverauto/serviceradar</x:v>
      </x:c>
      <x:c r="C47" s="26" t="str">
        <x:v>d3bf0f976689338a21a0a65d558b66e874dab5a8</x:v>
      </x:c>
      <x:c r="D47" s="27" t="str">
        <x:v>openspec/changes/add-host-network-visibility-sidecar/tasks.md</x:v>
      </x:c>
      <x:c r="E47" s="27" t="str">
        <x:v>rate_limit.go</x:v>
      </x:c>
      <x:c r="F47" s="27" t="str"/>
      <x:c r="G47" s="26" t="str">
        <x:v>https://github.com/carverauto/serviceradar/blob/d3bf0f976689338a21a0a65d558b66e874dab5a8/openspec/changes/add-host-network-visibility-sidecar/tasks.md</x:v>
      </x:c>
      <x:c r="H47" s="26" t="str">
        <x:v>https://github.com/carverauto/serviceradar/blob/d3bf0f976689338a21a0a65d558b66e874dab5a8/rate_limit.go</x:v>
      </x:c>
      <x:c r="I47" s="26" t="str">
        <x:v>rate_limit.go</x:v>
      </x:c>
      <x:c r="J47" s="26" t="str">
        <x:v>https://github.com/carverauto/serviceradar/blob/d3bf0f976689338a21a0a65d558b66e874dab5a8/rate_limit.go</x:v>
      </x:c>
      <x:c r="K47" s="27" t="str">
        <x:v>ers (Recog DFA-compiled + p0f + MuonFP + JA4 + HASSH), while Satori XML remains runtime-loaded from a separately replaceable corpus directory and is absent from `strings serviceradar-netprobe`; (h) `Ping`/`PingAck` round-trip returns all 5+ corpus revisions; (i) the new DHCP DPI dissector emits `DpiEvent`s without leaking DHCP option values (verified by inspection + a privacy-redaction unit test).
## Phase 1 amendment — active banner-grab phase in sweep service
This amendment adds an opt-in active banner-grab phase to the
existing **sweep service** (`go/pkg/scan/`, NOT the SNMP/API-focused
mapper at `go/pkg/mapper/`). The phase runs after the SYN half-open
scanner identifies live `(host, port)` pairs and emits
`BannerObservation` records that the agent forwards to netprobe in
bounded batches over a new `MatchBanners` IPC method. Netprobe matches
the supplied observations against the §32 Recog / Satori corpora and
returns labels; the agent emits or forwards the resulting
`FingerprintEvent`s. No corpus duplication, no shared Rust/Go crate, no
cgo. Banner grab is a streaming enrichment pipeline over SYN-confirmed
open ports, not a second in-memory scanner; preserve the SYN half-open
scanner's large-inventory latency profile while allowing exhaustive
active probing when operators choose that trade-off. HTTPS/TLS evidence
stays in the passive TLS/SSL fingerprint pipeline rather than active
HTTPS decryption. See `design.md` D16 for the architectural rationale.
### 33. [Phase 1 amendment] Active banner-grab phase in sweep service
- [x] 33.1 Extend `elixir/serviceradar_core/lib/serviceradar/network_discovery/sweep_profile.ex` (or equivalent Ash resource owning sweep configuration) with a `banner_grab` embedded resource. Fields: `enabled: boolean (default false)`, `protocols: {:array, :atom} default []` (subset of `[:ssh, :http, :smb, :ftp, :telnet, :smtp, :ntp, :dns, :rdp]`; HTTPS intentionally excluded), `ports: :map default %{}` (per-protocol port lists), `connect_timeout_ms: integer default 2000`, `read_timeout_ms: integer default 2000`, `max_banner_bytes: integer default 1024`, `max_concurrency_per_host: integer default 4`, `max_global_concurrency: integer default 256`, `max_probe_rate_per_second: integer default 0` (0 = unlimited beyond concurrency), `max_candidate_queue: integer default 8192`, `match_batch_size: integer default 256`, `match_batch_max_bytes: integer default 1048576`, `min_reprobe_interval_s: integer default 86400`, `per_host_rate_limit_ms: integer default 100`. Add Ash validations enforcing sensible bounds (timeouts ≤ 30s, max_banner_bytes ≤ 64 KiB, concurrency ≤ 4096, max_probe_rate_per_second ≤ 50000, max_candidate_queue ≤ 1_000_000, match_batch_size ≤ 4096, match_batch_max_bytes ≤ 4 MiB).
- [x] 33.2 Add an Ash migration for the new `banner_grab` fields; verify it applies cleanly with `mix ash.migrate`.
- [x] 33.3 Add Ash policy: `banner_grab.enabled` cannot be flipped to `true` without the operator-role permission `networks.sweeps.banner_grab` (new — see §33.7). Read access is unrestricted (so operators can audit profiles).
- [x] 33.4 Plumb the new fields through the Elixir → gateway compiler so they appear in the sweep config JSON delivered to the agent. The gateway-side schema lives at `elixir/serviceradar_core/lib/serviceradar/agent_config/sweep_compiler.ex` (or equivalent — implementer to verify).
- [x] 33.5 Extend the Go-side sweep config parser (`go/pkg/agent/sweep_config_gateway.go` or equivalent) to deserialise the new `banner_grab` block. Populate a new `SweepConfig.BannerGrab` struct mirroring the Ash shape.
- [x] 33.6 Create `go/pkg/scan/banner_grab/` directory with the following files: `engine.go` (the phase orchestrator), `candidate_planner.go` (streaming SYN-result filtering, freshness gate, error backoff, bounded candidate queue, checkpoint/progress counters), `observation.go` (the `BannerObservation` struct + serialisation), `batcher.go` (bounded `MatchBanners` batching by count / bytes), `rate_limit.go` (per-host + global concurrency + optional probe-rate limiters), `ssh.go`, `http.go`, `smb.go`, `ftp.go`, `telnet.go`, `smtp.go`, `ntp.go`, `dns.go`, `rdp.go`. Each protocol module exports `Probe(ctx, host string, port int, opts ProbeOpts) (BannerObservation, error)` with the behaviour documented in `design.md` D16's per-protocol table. Do not add active HTTPS decryption to this phase.
- [x] 33.6a Audit, benchmark, and tune the Go full-connect engine before banner grab depends on it at fleet scale. Current `go/pkg/scan/tcp_scanner.go` uses a fixed `net.Dialer.DialContext` worker pool with default 500-worker concurrency and a 5-second timeout, but it still has a slice-based `Scan(ctx, []Target)` surface and result buffering proportional to target count. Add a deterministic benchmark / profiling harness for (a) 50k hosts across the representative banner-grab port set and (b) 1M synthetic candidates, using a fake dialer or loopback fixture so CI does not require a real large network. Verify memory is O(concurrency + bounded queues + match batch size), active dials never exceed configured concurrency, candidate generation is streaming, and the path does not materialize the full inventory or buffer all results. Compare historical low-concurrency settings against current and tuned defaults, document elapsed time / throughput / timeout distribution, and expose agent metrics for active dials, dial start rate, full-connect queue depth, timeouts, resets, and resource-exhaustion errors (fd / ephemeral-port pressure when detectable).
- [x] 33.7 Add `networks.sweeps.banner_grab` permission to the RBAC catalog at `elixir/serviceradar_core/lib/serviceradar/identity/rbac/catalog.ex` alongside the existing `networks.sweeps.run` permission. Default-assigned to the `operator` role.
- [x] 33.8 Add a new batched IPC method to the netprobe IPC at `proto/agent/netprobe/v1/netprobe.proto`: `MatchBanners(BannerBatch) -&gt; BannerMatchBatch` over the existing length-prefixed UDS frame protocol. Messages: `BannerObservation { uint64 observation_id, string host, uint32 port, string protocol, bytes banner_bytes, int64 observed_at, string source }`, `BannerBatch { repeated BannerObservation observations }`, `BannerMatch { uint64 observation_id, string corpus_label, string os_family, string product, string version, double confidence, string raw_pattern_id }`, and `BannerMatchBatch { repeated BannerMatch matches }`. Preserve input ordering where possible and always preserve `observation_id`. Regenerate Go / Rust bindings; run `buf` lint.
- [x] 33.9 Implement `MatchBanners` on the netprobe side (Rust) at `rust/netprobe/src/ipc/match_banner.rs`. The handler delegates to the §32 Recog matcher for HTTP / SSH / SMB / FTP / Telnet / SMTP / SIP / RDP / DNS protocols and to the §32 Satori matcher for any matching Satori banner axis (including HTTP server / user-agent, SSH, SMB, SIP, DNS, and NTP observations). It MUST NOT open outbound sockets and MUST NOT rely on passive eBPF sniffing of the sweep connection. Return the highest-confidence match per observation or `BannerMatch { corpus_label: "unknown", confidence: 0 }`. Unit tests with fixture banners for each protocol plus a batch-order / observation-id preservation test.
- [x] 33.10 Wire the banner-grab phase into the sweep service at `go/pkg/agent/sweeper.go` (or equivalent — implementer to verify). The phase runs after `syn_scanner.Sweep()` returns the live-target stream. Concurrency: a worker pool bounded by `max_global_concurrency`; per-host queue bounded by `max_concurrency_per_host` with a `per_host_rate_limit_ms` floor between consecutive connects to the same host; global start rate optionally bounded by `max_probe_rate_per_second`; candidate buffering bounded by `max_candidate_queue`; fresh targets skipped until `min_reprobe_interval_s` expires unless operator refresh is requested. The implementation may process every eligible candidate in the cycle; it must not materialize an unbounded full-in</x:v>
      </x:c>
      <x:c r="L47" s="28" t="str"/>
      <x:c r="M47" s="28" t="str"/>
      <x:c r="N47" s="28" t="str"/>
      <x:c r="O47" s="29" t="str"/>
    </x:row>
    <x:row r="48" ht="72" customHeight="1">
      <x:c r="A48" s="25" t="str">
        <x:v>R2-047</x:v>
      </x:c>
      <x:c r="B48" s="26" t="str">
        <x:v>CallmeAndree/tableqa-</x:v>
      </x:c>
      <x:c r="C48" s="26" t="str">
        <x:v>e35efcf6697d82ea2358f39abc639e2f69edabd7</x:v>
      </x:c>
      <x:c r="D48" s="27" t="str">
        <x:v>openspec/changes/archive/2026-07-01-decouple-agent-from-st-raptor/tasks.md</x:v>
      </x:c>
      <x:c r="E48" s="27" t="str">
        <x:v>ST-Raptor/table2tree/*.py</x:v>
      </x:c>
      <x:c r="F48" s="27" t="str"/>
      <x:c r="G48" s="26" t="str">
        <x:v>https://github.com/CallmeAndree/tableqa-/blob/e35efcf6697d82ea2358f39abc639e2f69edabd7/openspec/changes/archive/2026-07-01-decouple-agent-from-st-raptor/tasks.md</x:v>
      </x:c>
      <x:c r="H48" s="26" t="str">
        <x:v>https://github.com/CallmeAndree/tableqa-/blob/e35efcf6697d82ea2358f39abc639e2f69edabd7/ST-Raptor/table2tree/%2A.py</x:v>
      </x:c>
      <x:c r="I48" s="26" t="str">
        <x:v>ST-Raptor/table2tree/*.py</x:v>
      </x:c>
      <x:c r="J48" s="26" t="str">
        <x:v>https://github.com/CallmeAndree/tableqa-/blob/e35efcf6697d82ea2358f39abc639e2f69edabd7/ST-Raptor/table2tree/%2A.py</x:v>
      </x:c>
      <x:c r="K48" s="27" t="str">
        <x:v>## 1. Vendor the extraction code (behavior-preserving move)
- [x] 1.1 Copy `ST-Raptor/table2tree/*.py` → `Agent/app/table2tree/`; add a package README recording the source ST-Raptor commit and that this is a vendored snapshot. Source commit `c8bd8d4`. After review hardening, 31 of 36 modules remain — the eval/pickle cluster and its `html_shadow` compatibility caller are excluded (see 1.4/6.2).
- [x] 1.2 Initially copied the utility closure, then removed it after static reachability review confirmed no retained production module imports `_utils`. This avoids shipping modules that cannot load without the deliberately excluded FeatureTree and local-ML dependencies.
- [x] 1.3 `config.py`/`embedding.py` were initially copied but proved HTML-unreachable and were pruned with their dead utility chain in 6.2. Agent's remote embedding service remains independent.
- [x] 1.4 Do NOT vendor unsafe modules (`query/`, `verifier/`, `main.py`, `web_app.py`, `gradio_app.py`, `core_functions.py`) — confirmed absent from `table2tree/` by construction. **Additionally** excluded the eval/pickle cluster to honor the spec's retained "no eval/compile/exec/pickle code path" requirement: `feature_tree.py` (pickle.load), `_utils/attr_extraction.py` (eval), and the modules that top-level-import them (`tree_partition.py`, `extract_excel.py`, `html_compat.py`). This is the exact set the pre-decouple `.dockerignore` excluded; removal is behaviour-preserving (byte-equivalence unchanged).
## 2. Rewrite imports inside the vendored package
- [x] 2.1 Rewrite `from table2tree.X` → `from app.table2tree.X` throughout `app/table2tree/`
- [x] 2.2 Rewrite `from utils.X` → `from app.table2tree._utils.X` throughout `app/table2tree/` (and `_utils/` internal imports; plus `from config` → `_utils.config`, `from embedding` → `_utils.embedding`)
- [x] 2.3 Diff the vendored tree against the ST-Raptor source and confirm ONLY import lines changed (no logic edits) — verified: 168 changed lines, all import statements
## 3. Rewrite Agent call sites
- [x] 3.1 `table_processing/domain/services/ingestion_service.py` — switch all 12 `table2tree` imports to `app.table2tree`
- [x] 3.2 `table_processing/data/generation_store.py` — switch `SemanticTableV2Reader` import (runtime + TYPE_CHECKING) to `app.table2tree`
- [x] 3.3 Switch the `TYPE_CHECKING` `SemanticTableV2Reader` hints in `query_answering/*` + `card_builder`/`node_builder`/`repo` to `app.table2tree.semantic_reader` (12 hints)
- [x] 3.4 Grep confirms no remaining `from table2tree`, `import table2tree`, or `from utils` in `Agent/app/` (26 rewritten import lines across 14 files)
## 4. Remove ST-Raptor from build/runtime
- [x] 4.1 `Agent/Dockerfile` — removed the `COPY ST-Raptor/...` lines and dropped `/app/ST-Raptor` from `PYTHONPATH` (now `/app`); also fixed `compose.yaml` `PYTHONPATH` and simplified `.dockerignore` to exclude all of `ST-Raptor/`
- [x] 4.2 Test shims removed + imports switched: `conftest.py` had no ST-Raptor shim; removed the ST-Raptor `sys.path.insert` from `tests/_fixtures.py` and `tests/test_query_answering.py`, switched `tests/fakes.py` import to `app.table2tree` (data-path retained per 6.1)
- [x] 4.3 `Agent/scripts/*.py` (`seed_fixture.py`, `backfill_corpus.py`) — removed ST-Raptor `sys.path` code shims and switched imports to `app.table2tree`; kept the fixture *data* path (`_ST_RAPTOR/data`) per 6.1
## 5. Verify (behavior-preserving + fully decoupled)
- [x] 5.1 Full `Agent/` test suite green with no ST-Raptor on `sys.path` — 134 passed, 1 skipped (live-infra integration test only)
- [x] 5.2 Golden byte-equivalence: ingested 4 representative samples via `app.table2tree` and via ST-Raptor `table2tree`; `semantic`/`tree` envelopes are byte-identical (sha256 match), and the golden fixture tests pass
- [x] 5.3 Built the production image with no `ST-Raptor/` copied; confirmed no ST-Raptor dir, `PYTHONPATH=/app`, `import app.table2tree` works while `import table2tree`/`utils`/`config`/`embedding` do not resolve, the FastAPI app boots with `/api/v1/tables/process` registered, and `IngestionService.ingest` processes a sample table (accepted, semantic+tree produced). Full HTTP POST persistence needs live Mongo/OpenSearch (infra, unrelated to decouple)
- [x] 5.4 Static check: grep across `Agent/` finds no `ST-Raptor` code path, no top-level `import table2tree`, no `from utils` code path (only historical-provenance prose in a few docstrings remains)
- [x] 5.5 `openspec validate decouple-agent-from-st-raptor --strict` passes
## 6. Follow-ups (optional, not required for decouple)
- [x] 6.1 **Decision: keep reading `ST-Raptor/data/artifacts/` for dev.** The fixture *data* is not a code dependency; tests/scripts resolve `_ST_RAPTOR/data` and skip cleanly via `requires_fixtures()` when the data is absent (e.g., a CI image without the mount). Copying the full corpus into `Agent/` would bloat the repo; the small curated fixture set can be seeded on demand. No copy performed.
- [x] 6.2 Pruned the broken/dead utility and local-ML closure (`embedding`, `sheet_utils`, `split_utils`, `config`, and sibling `_utils`) plus `html_shadow`; removed the now-unused dataframe/lxml/local-ML support dependencies (`numpy`, `pandas`, `lxml`, `scikit-learn`, `tqdm`, `loguru`). Kept independently importable Excel/report modules as a lazy-import safety net. Added fail-closed safe adapters for migration telemetry and the rejected legacy FeatureTree projection.
- [x] 6.3 Added `Agent/scripts/sync_table2tree.py` to diff the vendored snapshot against an upstream ST-Raptor checkout (import-normalized, so behaviour drift shows but the intended import rewrites do not).
</x:v>
      </x:c>
      <x:c r="L48" s="28" t="str"/>
      <x:c r="M48" s="28" t="str"/>
      <x:c r="N48" s="28" t="str"/>
      <x:c r="O48" s="29" t="str"/>
    </x:row>
    <x:row r="49" ht="72" customHeight="1">
      <x:c r="A49" s="25" t="str">
        <x:v>R2-048</x:v>
      </x:c>
      <x:c r="B49" s="26" t="str">
        <x:v>yasdef/yasdef-overmind</x:v>
      </x:c>
      <x:c r="C49" s="26" t="str">
        <x:v>41259180ee72c2f2b2894e3c3bc69a656c0bfb3f</x:v>
      </x:c>
      <x:c r="D49" s="27" t="str">
        <x:v>openspec/changes/crp-108-surface-map-and-tech-req-transport-vs-user-reachable-split/tasks.md</x:v>
      </x:c>
      <x:c r="E49" s="27" t="str">
        <x:v>overmind/scripts/helper/check_technical_requirements_quality.sh</x:v>
      </x:c>
      <x:c r="F49" s="27" t="str"/>
      <x:c r="G49" s="26" t="str">
        <x:v>https://github.com/yasdef/yasdef-overmind/blob/41259180ee72c2f2b2894e3c3bc69a656c0bfb3f/openspec/changes/crp-108-surface-map-and-tech-req-transport-vs-user-reachable-split/tasks.md</x:v>
      </x:c>
      <x:c r="H49" s="26" t="str">
        <x:v>https://github.com/yasdef/yasdef-overmind/blob/41259180ee72c2f2b2894e3c3bc69a656c0bfb3f/overmind/scripts/helper/check_technical_requirements_quality.sh</x:v>
      </x:c>
      <x:c r="I49" s="26" t="str">
        <x:v>overmind/scripts/helper/check_technical_requirements_quality.sh</x:v>
      </x:c>
      <x:c r="J49" s="26" t="str">
        <x:v>https://github.com/yasdef/yasdef-overmind/blob/41259180ee72c2f2b2894e3c3bc69a656c0bfb3f/overmind/scripts/helper/check_technical_requirements_quality.sh</x:v>
      </x:c>
      <x:c r="K49" s="27" t="str">
        <x:v>## 1. Define the transport vs user-reachable contract
- [x] 1.1 Update `overmind/rules/feature_repo_surface_and_exec_context_rule.md` to require `transport_layer` and `user_reachable_surface` subfields on every Section 3 layer block and Section 4 surface block, define what counts as user-reachable per project class (frontend: routes/pages/screens; backend: operator-reachable endpoints, CLI commands, scheduled jobs; mobile: screens/deep links), and forbid restating transport coverage as user-reachable presence. State that `user_reachable_surface` is the contract CRP-109's prerequisite trace consumes as ground truth, and require each entry to be a concrete navigable token (route path, full HTTP method+path, CLI command name, job identifier) rather than prose.
- [x] 1.2 Update `overmind/rules/technical_requirements_rule.md` to require the same split inside `### Requirement:` blocks under `current_state`, with `none` as the explicit marker when one side is empty.
- [x] 1.3 Document that the helper rejects single-line conflated `current_state` entries.
## 2. Update templates and golden examples
- [x] 2.1 Update `overmind/templates/project_surface_struct_resp_map_fe_TEMPLATE.md` and `overmind/templates/project_surface_struct_resp_map_be_TEMPLATE.md` so every Section 3 and Section 4 block carries the two subfields.
- [x] 2.2 Update `overmind/templates/technical_requirements_TEMPLATE.md` so each requirement's `current_state` carries the two subfields.
- [x] 2.3 Update or add golden examples that demonstrate the split, including at least one frontend block and one backend block where `transport_layer` is populated and `user_reachable_surface` is `none` (for example, a backend row with `transport_layer: ReconciliationService.run()` and `user_reachable_surface: none` to show "transport exists, invocable surface missing").
## 3. Implement generation and helper enforcement
- [x] 3.1 Update `overmind/scripts/feature_repo_surface_and_exec_context.sh` so generated maps emit both subfields per block.
- [x] 3.2 Update `overmind/scripts/feature_technical_requirements.sh` so generated requirements emit both subfields per `current_state`.
- [x] 3.3 Add or update `overmind/scripts/helper/check_repo_surface_and_exec_context_quality.sh` to fail when any block is missing one of the subfields, when both subfields are present but blank, or when the single-line conflated form is used.
- [x] 3.4 Update `overmind/scripts/helper/check_technical_requirements_quality.sh` with the same checks against `current_state`.
## 4. Add automated coverage
- [x] 4.1 Update `tests/ai_scripts/feature_repo_surface_and_exec_context_tests.sh` with passing coverage for valid split form and failing coverage for missing/blank subfields and conflated single-line form.
- [x] 4.2 Update `tests/ai_scripts/feature_technical_requirements_tests.sh` with the same coverage against `current_state`.
## 5. Update pipeline documentation
- [x] 5.1 Update `overmind/init_progress_definition_sequence_diagram.md`: add a note to the Step `7` and Step `8` blocks indicating that both surface maps and `technical_requirements.md` now record `transport_layer` and `user_reachable_surface` as separate subfields; no step renumbering required for this change
- [x] 5.2 Update `overmind/templates/init_progress_definition_TEMPLATE.yaml`: add a `finished_only_if_conditions_meet` condition to the Step `7` and Step `8` entries stating that `user_reachable_surface` subfields are required in the produced artifacts alongside `transport_layer`
## 6. Validate change readiness
- [x] 6.1 Run the relevant `tests/ai_scripts/` suites for surface-map generation, technical-requirements generation, and their quality validators.
- [x] 6.2 Run `openspec status --change crp-108-surface-map-and-tech-req-transport-vs-user-reachable-split` and confirm the change is apply-ready.
</x:v>
      </x:c>
      <x:c r="L49" s="28" t="str"/>
      <x:c r="M49" s="28" t="str"/>
      <x:c r="N49" s="28" t="str"/>
      <x:c r="O49" s="29" t="str"/>
    </x:row>
    <x:row r="50" ht="72" customHeight="1">
      <x:c r="A50" s="25" t="str">
        <x:v>R2-049</x:v>
      </x:c>
      <x:c r="B50" s="26" t="str">
        <x:v>yannikstauffer/newsflash</x:v>
      </x:c>
      <x:c r="C50" s="26" t="str">
        <x:v>c0319d579f10af5c87f58c86517a266c0e79b5ce</x:v>
      </x:c>
      <x:c r="D50" s="27" t="str">
        <x:v>openspec/changes/pwa-background-sync/tasks.md</x:v>
      </x:c>
      <x:c r="E50" s="27" t="str">
        <x:v>src/sw.ts</x:v>
      </x:c>
      <x:c r="F50" s="27" t="str"/>
      <x:c r="G50" s="26" t="str">
        <x:v>https://github.com/yannikstauffer/newsflash/blob/c0319d579f10af5c87f58c86517a266c0e79b5ce/openspec/changes/pwa-background-sync/tasks.md</x:v>
      </x:c>
      <x:c r="H50" s="26" t="str">
        <x:v>https://github.com/yannikstauffer/newsflash/blob/c0319d579f10af5c87f58c86517a266c0e79b5ce/src/sw.ts</x:v>
      </x:c>
      <x:c r="I50" s="26" t="str">
        <x:v>src/sw.ts</x:v>
      </x:c>
      <x:c r="J50" s="26" t="str">
        <x:v>https://github.com/yannikstauffer/newsflash/blob/c0319d579f10af5c87f58c86517a266c0e79b5ce/src/sw.ts</x:v>
      </x:c>
      <x:c r="K50" s="27" t="str">
        <x:v>## 1. Extract Feed Pipeline
- [x] 1.1 Create `src/lib/feed-pipeline.ts` — export `fetchAndParseAllFeeds(feedIds: string[]): Promise&lt;NormalizedArticle[]&gt;` that fetches each feed via `/api/rss/&lt;id&gt;`, parses with the appropriate connector, normalizes, and returns a flat array. Handle individual feed failures gracefully (log + continue)
- [x] 1.2 Create `src/lib/feed-pipeline.test.ts` — tests: fetches and parses multiple feeds, individual feed failure doesn't block others, returns empty array when all fail, no React/DOM imports in module
- [x] 1.3 Refactor `src/features/feed/hooks/use-feed-data.ts` to use `fetchAndParseAllFeeds` instead of inline fetch/parse logic
- [x] 1.4 Update `src/features/feed/hooks/use-feed-data.test.ts` — verify existing tests still pass after refactor
## 2. Migrate to injectManifest
- [x] 2.1 Create `src/sw.ts` — service worker source file with `import { precacheAndRoute } from 'workbox-precaching'`, call `precacheAndRoute(self.__WB_MANIFEST)`, add runtime caching rules (NetworkFirst for `/api/rss/*`, CacheFirst for images) that were previously in the vite config
- [x] 2.2 Update `vite.config.ts` — switch VitePWA from `generateSW` to `injectManifest` mode, set `srcDir: 'src'`, `filename: 'sw.ts'`, remove `workbox.runtimeCaching` (now in SW source)
- [x] 2.3 Install `workbox-precaching`, `workbox-routing`, `workbox-strategies`, and `workbox-expiration` as dependencies
- [x] 2.4 Verify `npm run build` produces a working service worker with precaching and runtime caching intact
## 3. Periodic Background Sync Handler
- [x] 3.1 Add `periodicsync` event listener in `src/sw.ts` — on tag `feed-refresh`, call `fetchAndParseAllFeeds` with all feed IDs from `src/config/feeds.ts`, upsert results into IDB via `articleCache.upsertMany()`, write `last-synced` timestamp to IDB
- [x] 3.2 Wrap the handler in try/catch — log errors, never let the SW enter a failed state
## 4. Periodic Sync Registration
- [x] 4.1 Create `src/lib/register-periodic-sync.ts` — export a function that checks `navigator.periodicSync` availability, checks `permission`, and registers `feed-refresh` with `minInterval: 4 * 60 * 60 * 1000`
- [x] 4.2 Create `src/lib/register-periodic-sync.test.ts` — tests: registers when API available and permission granted, skips when API unavailable, skips when permission denied
- [x] 4.3 Call the registration function from `src/main.tsx` (or a top-level effect), gated by `useIsStandalone` returning `true`
## 5. Last-Synced Indicator
- [x] 5.1 Create `src/components/last-synced-indicator.tsx` — reads `last-synced` timestamp from IDB, displays relative time ("Synced 2 hours ago"), hidden when no timestamp exists
- [x] 5.2 Create `src/components/last-synced-indicator.test.tsx` — tests: displays relative time, hidden when no timestamp, updates on re-render
- [x] 5.3 Add `&lt;LastSyncedIndicator /&gt;` to the feed page header or settings page
## 6. Quality Gates
- [x] 6.1 Run `npm run lint` and fix any issues
- [x] 6.2 Run `npx tsc --noEmit` and fix any type errors
- [x] 6.3 Run `npm run test` and fix any issues
- [x] 6.4 Run `npm run test:e2e` and fix any issues
- [x] 6.5 Run `mcp__jetbrains__get_file_problems` on all created/changed files and fix genuine issues
- [x] 6.6 Check whether anything learned should update `docs/` or `README.md` and apply changes if needed
</x:v>
      </x:c>
      <x:c r="L50" s="28" t="str"/>
      <x:c r="M50" s="28" t="str"/>
      <x:c r="N50" s="28" t="str"/>
      <x:c r="O50" s="29" t="str"/>
    </x:row>
    <x:row r="51" ht="72" customHeight="1">
      <x:c r="A51" s="25" t="str">
        <x:v>R2-050</x:v>
      </x:c>
      <x:c r="B51" s="26" t="str">
        <x:v>Labbi-Ahmed/LearningEnglish</x:v>
      </x:c>
      <x:c r="C51" s="26" t="str">
        <x:v>d270bfff83dd980749c2e670ddcdce302780d443</x:v>
      </x:c>
      <x:c r="D51" s="27" t="str">
        <x:v>openspec/changes/grammar-lab/tasks.md</x:v>
      </x:c>
      <x:c r="E51" s="27" t="str">
        <x:v>supabase/migrations/003_grammar_seed.sql</x:v>
      </x:c>
      <x:c r="F51" s="27" t="str"/>
      <x:c r="G51" s="26" t="str">
        <x:v>https://github.com/Labbi-Ahmed/LearningEnglish/blob/d270bfff83dd980749c2e670ddcdce302780d443/openspec/changes/grammar-lab/tasks.md</x:v>
      </x:c>
      <x:c r="H51" s="26" t="str">
        <x:v>https://github.com/Labbi-Ahmed/LearningEnglish/blob/d270bfff83dd980749c2e670ddcdce302780d443/supabase/migrations/003_grammar_seed.sql</x:v>
      </x:c>
      <x:c r="I51" s="26" t="str">
        <x:v>supabase/migrations/003_grammar_seed.sql</x:v>
      </x:c>
      <x:c r="J51" s="26" t="str">
        <x:v>https://github.com/Labbi-Ahmed/LearningEnglish/blob/d270bfff83dd980749c2e670ddcdce302780d443/supabase/migrations/003_grammar_seed.sql</x:v>
      </x:c>
      <x:c r="K51" s="27" t="str">
        <x:v>&gt; Apply groups in order. Groups 3, 4, 5 each isolate one fetch. Run lint + typecheck after every group.
## 1. Content + migration
- [x] 1.1 Draft markdown bodies + 5+ exercises each for 12 tenses (present/past/future × simple/continuous/perfect/perfect-continuous) and 4 foundational topics (articles, prepositions, conditionals, modal verbs). Use CEFR a1–b2 levels appropriately.
- [x] 1.2 Create `supabase/migrations/003_grammar_seed.sql` with `insert ... on conflict (slug) do nothing` for all 16 lessons.
- [ ] 1.3 Apply the migration via Supabase dashboard. Verify `select count(*) from grammar_lessons &gt;= 16`.
## 2. Shared scaffolding
- [x] 2.1 Install `react-markdown` and `remark-gfm`.
- [x] 2.2 Create `src/lib/schemas/grammar.ts` with Zod schemas for lesson rows, exercise items (discriminated union), the list query, and the progress body.
- [x] 2.3 Create `src/lib/grammar/exercises.ts` with `scoreItem(item, answer)` and `scoreLesson(items, answers)`.
- [x] 2.4 Add a Grammar nav link.
## 3. FETCH #1 — `GET /api/grammar/lessons`
- [x] 3.1 Create `src/app/api/grammar/lessons/route.ts`. Validate query, default `level` to `profiles.level`. Return `401` if unauthenticated.
- [x] 3.2 Query `grammar_lessons` filtered by level; left-join `lesson_progress` for the caller to compute `completed`.
- [x] 3.3 Build `(dashboard)/grammar/page.tsx` rendering `&lt;LessonList&gt;` from this endpoint.
- [ ] 3.4 Manual smoke: list shows lessons matching the user's level with completion state.
## 4. FETCH #2 — `GET /api/grammar/lessons/[slug]`
- [x] 4.1 Create `src/app/api/grammar/lessons/[slug]/route.ts`. Return `401` if unauthenticated, `404` for unknown slug.
- [x] 4.2 Build `(dashboard)/grammar/[slug]/page.tsx` rendering `&lt;LessonRenderer&gt;` (markdown body) and `&lt;ExerciseRunner&gt;` (interactive exercises).
- [ ] 4.3 Manual smoke: open `/grammar/present-simple`, see the body, exercises render correctly per type.
## 5. FETCH #3 — `POST /api/grammar/progress`
- [x] 5.1 Create `src/app/api/grammar/progress/route.ts`. Validate body. Upsert keeping `max(score)` and never clearing `completed_at`.
- [x] 5.2 Wire `&lt;ExerciseRunner&gt;` submit to call this endpoint with `{ lesson_id, score, completed: score/total &gt;= 0.7 }`.
- [ ] 5.3 Manual smoke: complete a lesson with 8/10 → `completed=true`; redo with 5/10 → row keeps score 8 and stays completed.
## 6. Definition-of-done
- [x] 6.1 Lint / typecheck / test pass.
- [ ] 6.2 Manual: complete two lessons of different levels.
- [ ] 6.3 Vercel preview works.
- [x] 6.4 Update `docs/PHASE_5_GRAMMAR.md`.
</x:v>
      </x:c>
      <x:c r="L51" s="28" t="str"/>
      <x:c r="M51" s="28" t="str"/>
      <x:c r="N51" s="28" t="str"/>
      <x:c r="O51" s="29" t="str"/>
    </x:row>
    <x:row r="52" ht="72" customHeight="1">
      <x:c r="A52" s="25" t="str">
        <x:v>R2-051</x:v>
      </x:c>
      <x:c r="B52" s="26" t="str">
        <x:v>jim60105/HeartReverie</x:v>
      </x:c>
      <x:c r="C52" s="26" t="str">
        <x:v>a9140054109252eca36ca469927242106edd8448</x:v>
      </x:c>
      <x:c r="D52" s="27" t="str">
        <x:v>openspec/changes/archive/2026-04-11-migrate-writer-to-typescript/tasks.md</x:v>
      </x:c>
      <x:c r="E52" s="27" t="str">
        <x:v>.js</x:v>
      </x:c>
      <x:c r="F52" s="27" t="str"/>
      <x:c r="G52" s="26" t="str">
        <x:v>https://github.com/jim60105/HeartReverie/blob/a9140054109252eca36ca469927242106edd8448/openspec/changes/archive/2026-04-11-migrate-writer-to-typescript/tasks.md</x:v>
      </x:c>
      <x:c r="H52" s="26" t="str">
        <x:v>https://github.com/jim60105/HeartReverie/blob/a9140054109252eca36ca469927242106edd8448/.js</x:v>
      </x:c>
      <x:c r="I52" s="26" t="str">
        <x:v>.js</x:v>
      </x:c>
      <x:c r="J52" s="26" t="str">
        <x:v>https://github.com/jim60105/HeartReverie/blob/a9140054109252eca36ca469927242106edd8448/.js</x:v>
      </x:c>
      <x:c r="K52" s="27" t="str">
        <x:v># Tasks — migrate-writer-to-typescript
## 1. Configuration &amp; Setup
- [x] 1.1 Add `compilerOptions` to root `deno.json` — set `strict: true`, `noImplicitAny: true`, `strictNullChecks: true`, `noUncheckedIndexedAccess: true`, `noUnusedLocals: true`, `noUnusedParameters: true`
- [x] 1.2 Create ambient declaration file `writer/vendor/ventojs.d.ts` — declare module `"ventojs"` with `VentoEnvironment` interface (`run`, `runString`, `load` methods) and default export factory function; add comment referencing pinned ventojs version
- [x] 1.3 Update any `deno.json` task definitions that reference `.js` entry points to use `.ts` extensions (e.g., `server.js` → `server.ts`)
## 2. Type Definitions
- [x] 2.1 Create `writer/types.ts` with all shared interfaces and types:
  - `AppConfig` (readonly configuration from env vars)
  - `AppDeps` (DI bag: `config`, `safePath`, `pluginManager`, `hookDispatcher`, `buildPromptFromStory`, `verifyPassphrase`)
  - `SafePathFn` type alias
  - `PluginManifest` (full `plugin.json` schema: `name`, `version`, `description`, `type`, `tags`, `backendModule`, `frontendModule`, `stripTags`, `promptFragments`, `parameters`)
  - `PluginParameter` (parameter entry in manifest)
  - `PromptFragment` (prompt fragment entry in manifest)
  - `PluginModule` (dynamic import contract: optional `register`, optional `default`)
  - `HookStage` union type (`"prompt-assembly" | "response-stream" | "post-response" | "strip-tags"`)
  - `HookHandler` type (`(context: Record&lt;string, unknown&gt;) =&gt; Promise&lt;void&gt;`)
  - `HookContext` union of stage-specific context interfaces
  - `StoryEngine` interface (`stripPromptTags`, `loadStatus`, `buildPromptFromStory`)
  - `TemplateEngine` interface (`renderSystemPrompt`, `validateTemplate`, `ventoEnv`)
  - `BuildPromptResult` interface (`prompt`, `previousContext`, `statusContent`, `isFirstRound`, `ventoError`, `chapterFiles`, `chapters`)
  - `RenderResult` discriminated union (`{ content: string; error: null } | { content: null; error: object }`)
  - `BuildPromptFn` type alias
  - `OpenRouterStreamChunk` interface
  - `ProblemDetail` interface (RFC 9457 shape)
  - `VentoError` interface
- [x] 2.2 Verify `writer/types.ts` passes `deno check writer/types.ts` in isolation
## 3. Core Library Migration
Rename each `writer/lib/*.js` → `.ts`, add type annotations, update all internal import paths to `.ts`. Order by dependency — config has no local deps; others depend on config and/or types.
- [x] 3.1 Migrate `writer/lib/config.js` → `config.ts` — type return value as `Readonly&lt;AppConfig&gt;`, add explicit return type annotations to all exports
- [x] 3.2 Migrate `writer/lib/errors.js` → `errors.ts` — type `problemJson()` return as `ProblemDetail`, add explicit return types
- [x] 3.3 Migrate `writer/lib/hooks.js` → `hooks.ts` — type `HookDispatcher` class methods with `HookStage`, `HookHandler`, stage-specific `HookContext` types; add exhaustive `never` check on stage switches; use `readonly` for internal handler arrays
- [x] 3.4 Migrate `writer/lib/middleware.js` → `middleware.ts` — fix bitwise AND pattern with `Number()` coercion (`(Number(lengthMatch) &amp; Number(equal)) === 1`); type passphrase verifier as `MiddlewareHandler`; apply Hono `Context` generics
- [x] 3.5 Migrate `writer/lib/plugin-manager.js` → `plugin-manager.ts` — type `PluginManager` class with `PluginManifest`, `PluginModule`; use `unknown` + runtime `typeof` guard for dynamic `import()` boundary; co-locate private `PluginEntry` type; use `readonly` for plugin list
- [x] 3.6 Migrate `writer/lib/story.js` → `story.ts` — type `createStoryEngine()` return as `StoryEngine`; type `buildPromptFromStory` return as `BuildPromptResult`; add null guards for `noUncheckedIndexedAccess` array accesses
- [x] 3.7 Migrate `writer/lib/template.js` → `template.ts` — type `createTemplateEngine()` return as `TemplateEngine`; type `renderSystemPrompt` return as `RenderResult` discriminated union; co-locate `TemplateValidationResult` type
## 4. Route Migration
Rename each `writer/routes/*.js` → `.ts`, type deps parameter with `Pick&lt;AppDeps, ...&gt;`, add explicit return types, type request bodies as `unknown` with validation.
- [x] 4.1 Migrate `writer/routes/auth.js` → `auth.ts` — type deps with `Pick&lt;AppDeps, "verifyPassphrase"&gt;`, add return type annotations
- [x] 4.2 Migrate `writer/routes/stories.js` → `stories.ts` — type deps with appropriate `Pick&lt;AppDeps, ...&gt;` subset, type request body as `unknown` with validation before use
- [x] 4.3 Migrate `writer/routes/chapters.js` → `chapters.ts` — type deps, add null guards for chapter array indexing
- [x] 4.4 Migrate `writer/routes/plugins.js` → `plugins.ts` — type deps including `pluginManager`, apply `PluginManifest` types to response shapes
- [x] 4.5 Migrate `writer/routes/prompt.js` → `prompt.ts` — type deps, type template rendering pipeline
- [x] 4.6 Migrate `writer/routes/chat.js` → `chat.ts` — type deps, type SSE streaming with `OpenRouterStreamChunk`, type request body validation, type error catch blocks as `unknown` with narrowing
## 5. Entry Point Migration
Depends on all libs and routes being `.ts` already.
- [x] 5.1 Migrate `writer/app.js` → `app.ts` — type `createApp(deps: AppDeps)` parameter and return as `Hono`; co-locate `RateLimiterOptions` type; update all route/lib imports to `.ts`
- [x] 5.2 Migrate `writer/server.js` → `server.ts` — type top-level dependency construction to satisfy `AppDeps` interface; update entry-point imports to `.ts`
- [x] 5.3 Run `deno check writer/server.ts` — verify full dependency graph type-checks with zero errors
## 6. Test Migration
Rename all `_test.js` → `_test.ts` in one pass. Use `Partial&lt;AppDeps&gt;` cast as `AppDeps` for test mocks. No `as any` on mock objects.
- [x] 6.1 Migrate lib test files (9 files):
  - `writer/lib/errors_test.js` → `errors_test.ts`
  - `writer/lib/hooks_test.js` → `hooks_test.ts`
  - `writer/lib/middleware_test.js` → `middleware_test.ts`
  - `writer/lib/plugin-manager_test.js` → `plugin-manager_test.ts`
  - `writer/lib/rate-limit_test.js` → `rate-limit_test.ts`
  - `writer/lib/smoke_test.js` → `smoke_test.ts`
  - `writer/lib/string-utils_test.js` → `string-utils_test.ts`
  - `writer/lib/template_test.js` → `template_test.ts`
  - `writer/lib/validation_test.js` → `validation_test.ts`
- [x] 6.2 Migrate route test files (6 files):
  - `writer/routes/auth_test.js` → `auth_test.ts`
  - `writer/routes/chapters_test.js` → `chapters_test.ts`
  - `writer/routes/chat_test.js` → `chat_test.ts`
  - `writer/routes/plugins_test.js` → `plugins_test.ts`
  - `writer/routes/prompt_test.js` → `prompt_test.ts`
  - `writer/routes/stories_test.js` → `stories_test.ts`
- [x] 6.3 Update all test import paths from `.js` to `.ts`; type mock objects with `Partial&lt;AppDeps&gt; as AppDeps` pattern; ensure mock stubs gain type safety from typed source functions
- [x] 6.4 Run `deno check` on all test files — verify zero type errors in `_test.ts` files
## 7. Security Review
Walk through `typescript-security` spec requirements across all migrated files.
- [x] 7.1 Audit strict null safety — confirm all nullable values use explicit union types (`T | null`), optional chaining (`?.`), and nullish coalescing (`??`); no loose truthy checks on nullable objects
- [x] 7.2 Audit no-any compliance — confirm zero `any` in production code under `writer/` (excluding `vendor/ventojs.d.ts`); all `unknown` values narrowed before property access
- [x] 7.3 Audit readonly immutability — confirm `AppConfig` uses `Readonly&lt;T&gt;`, hook stage arrays use `readonly`, constant arrays use `readonly T[]`
- [x] 7.4 Audit exhaustive pattern matching — confirm all switch statements on `HookStage` (and any other union types) include `never` default case
- [x] 7.5 Audit input validation typing — confirm `c.req.json()` results typed as `unknown` with validation before use; no `as KnownType` on external data without prior checks
- [x] 7.6 Audit secure error handling — confirm all catch blocks type error as `unknown`, nar</x:v>
      </x:c>
      <x:c r="L52" s="28" t="str"/>
      <x:c r="M52" s="28" t="str"/>
      <x:c r="N52" s="28" t="str"/>
      <x:c r="O52" s="29" t="str"/>
    </x:row>
    <x:row r="53" ht="72" customHeight="1">
      <x:c r="A53" s="25" t="str">
        <x:v>R2-052</x:v>
      </x:c>
      <x:c r="B53" s="26" t="str">
        <x:v>sondt2709/cloud-vm-mcp-py</x:v>
      </x:c>
      <x:c r="C53" s="26" t="str">
        <x:v>5569d1189dc36755dc93560100a3da0dba27b4da</x:v>
      </x:c>
      <x:c r="D53" s="27" t="str">
        <x:v>openspec/changes/archive/2026-01-29-migrate-to-cloud-vm-management/tasks.md</x:v>
      </x:c>
      <x:c r="E53" s="27" t="str">
        <x:v>ssh_mcp/ssh_client.py</x:v>
      </x:c>
      <x:c r="F53" s="27" t="str"/>
      <x:c r="G53" s="26" t="str">
        <x:v>https://github.com/sondt2709/cloud-vm-mcp-py/blob/5569d1189dc36755dc93560100a3da0dba27b4da/openspec/changes/archive/2026-01-29-migrate-to-cloud-vm-management/tasks.md</x:v>
      </x:c>
      <x:c r="H53" s="26" t="str">
        <x:v>https://github.com/sondt2709/cloud-vm-mcp-py/blob/5569d1189dc36755dc93560100a3da0dba27b4da/ssh_mcp/ssh_client.py</x:v>
      </x:c>
      <x:c r="I53" s="26" t="str">
        <x:v>ssh_mcp/ssh_client.py</x:v>
      </x:c>
      <x:c r="J53" s="26" t="str">
        <x:v>https://github.com/sondt2709/cloud-vm-mcp-py/blob/5569d1189dc36755dc93560100a3da0dba27b4da/ssh_mcp/ssh_client.py</x:v>
      </x:c>
      <x:c r="K53" s="27" t="str">
        <x:v># Tasks: Migrate to Cloud VM Management MCP
## 1. Project Restructuring
- [ ] 1.1 Rename package from `ssh_mcp` to `vm_mcp` in all files
- [ ] 1.2 Update `pyproject.toml` with new package name `vm-mcp`
- [ ] 1.3 Update dependencies: remove paramiko/pysocks, add boto3/azure-sdk/pyyaml/watchdog
- [ ] 1.4 Update README.md with new project description and usage
- [ ] 1.5 Update entry point from `ssh-mcp-py` to `vm-mcp`
## 2. Credential Management
- [ ] 2.1 Create `vm_mcp/model/credentials.py` with Pydantic models for provider credentials
- [ ] 2.2 Implement AWS credential model (access key, secret key, region, account alias)
- [ ] 2.3 Implement Azure credential model (tenant ID, client ID, client secret, subscription ID, alias)
- [ ] 2.4 Create credential loader from YAML config file (`PROVIDERS_CONFIG_PATH` env var)
- [ ] 2.5 Support multiple accounts per provider in configuration
- [ ] 2.6 Implement config file watcher using watchdog for hot-reload
- [ ] 2.7 Handle invalid config gracefully (keep previous valid config)
## 3. AWS Provider Implementation
- [ ] 3.1 Create `vm_mcp/providers/aws.py` with AWS VM client
- [ ] 3.2 Implement EC2 instance listing across all configured AWS accounts
- [ ] 3.3 Implement EC2 instance detail retrieval (region, instance ID, public IP, state)
- [ ] 3.4 Implement EC2 instance start operation
- [ ] 3.5 Implement EC2 instance stop operation
- [ ] 3.6 Handle pagination for large instance lists
## 4. Azure Provider Implementation
- [ ] 4.1 Create `vm_mcp/providers/azure.py` with Azure VM client
- [ ] 4.2 Implement Azure VM listing across all configured subscriptions
- [ ] 4.3 Implement Azure VM detail retrieval (region, resource ID, public IP, state)
- [ ] 4.4 Implement Azure VM start operation
- [ ] 4.5 Implement Azure VM stop operation
## 5. Provider Abstraction Layer
- [ ] 5.1 Create `vm_mcp/providers/base.py` with abstract provider interface
- [ ] 5.2 Implement provider registry for dynamic provider loading
- [ ] 5.3 Create unified VM data model across providers
## 6. MCP Tools Implementation
- [ ] 6.1 Rewrite `vm_mcp/mcp.py` with new MCP server configuration
- [ ] 6.2 Implement `list_vms` tool with filters (provider, tenant, region)
- [ ] 6.3 Implement `list_providers` tool - list configured providers and accounts
- [ ] 6.4 Implement `get_vm_details` tool - get detailed VM information
- [ ] 6.5 Implement `start_vm` tool - start a specific VM
- [ ] 6.6 Implement `stop_vm` tool - stop a specific VM
- [ ] 6.7 Implement per-request timeout (60s) and total query timeout (180s)
## 7. CLI Updates
- [ ] 7.1 Update `cli.py` for new VM management commands
- [ ] 7.2 Add `list` subcommand for VM listing
- [ ] 7.3 Add `info` subcommand for VM details
- [ ] 7.4 Add `start`/`stop` subcommands for power management
## 8. Testing
- [ ] 8.1 Remove old SSH-related tests
- [ ] 8.2 Create mock fixtures for AWS/Azure API responses
- [ ] 8.3 Write unit tests for YAML credential loading
- [ ] 8.4 Write unit tests for config file watching
- [ ] 8.5 Write unit tests for AWS provider
- [ ] 8.6 Write unit tests for Azure provider
- [ ] 8.7 Write unit tests for MCP tools (with filter combinations)
- [ ] 8.8 Write unit tests for timeout handling
- [ ] 8.9 Write integration tests with mocked cloud APIs
## 9. Documentation
- [ ] 9.1 Update README.md with new usage examples
- [ ] 9.2 Create example YAML credential configuration file
- [ ] 9.3 Update `openspec/project.md` with new architecture details
- [ ] 9.4 Document environment variables
- [ ] 9.5 Document filtering options (provider, tenant, region)
## 10. Cleanup
- [ ] 10.1 Remove `ssh_mcp/ssh_client.py`
- [ ] 10.2 Remove `ssh_mcp/model/proxy.py`
- [ ] 10.3 Remove SSH config example files
- [ ] 10.4 Remove proxy config example files
- [ ] 10.5 Clean up old build artifacts
</x:v>
      </x:c>
      <x:c r="L53" s="28" t="str"/>
      <x:c r="M53" s="28" t="str"/>
      <x:c r="N53" s="28" t="str"/>
      <x:c r="O53" s="29" t="str"/>
    </x:row>
    <x:row r="54" ht="72" customHeight="1">
      <x:c r="A54" s="25" t="str">
        <x:v>R2-053</x:v>
      </x:c>
      <x:c r="B54" s="26" t="str">
        <x:v>enjoyblacktea/test</x:v>
      </x:c>
      <x:c r="C54" s="26" t="str">
        <x:v>cce653c106828766213ad27d52d5e49ff04242bb</x:v>
      </x:c>
      <x:c r="D54" s="27" t="str">
        <x:v>openspec/changes/archive/2026-03-02-frontend-dark-theme/tasks.md</x:v>
      </x:c>
      <x:c r="E54" s="27" t="str">
        <x:v>frontend/styles/particles.css</x:v>
      </x:c>
      <x:c r="F54" s="27" t="str"/>
      <x:c r="G54" s="26" t="str">
        <x:v>https://github.com/enjoyblacktea/test/blob/cce653c106828766213ad27d52d5e49ff04242bb/openspec/changes/archive/2026-03-02-frontend-dark-theme/tasks.md</x:v>
      </x:c>
      <x:c r="H54" s="26" t="str">
        <x:v>https://github.com/enjoyblacktea/test/blob/cce653c106828766213ad27d52d5e49ff04242bb/frontend/styles/particles.css</x:v>
      </x:c>
      <x:c r="I54" s="26" t="str">
        <x:v>frontend/styles/particles.css</x:v>
      </x:c>
      <x:c r="J54" s="26" t="str">
        <x:v>https://github.com/enjoyblacktea/test/blob/cce653c106828766213ad27d52d5e49ff04242bb/frontend/styles/particles.css</x:v>
      </x:c>
      <x:c r="K54" s="27" t="str">
        <x:v>ffff)
- [x] 5.8 Update .letter text color to --color-text-secondary (#a0a0a0)
- [x] 5.9 Change .key.spacebar from flex-grow:1 + min-width:300px to fixed width:300px + margin:0 auto
- [x] 5.10 Verify spacebar no longer uses flex-grow property
## 6. CSS Styling Updates - Progress Bar
- [x] 6.1 Update .progress-fill gradient from jade/rust to cyan/green: linear-gradient(90deg, #00d9ff, #00ff88)
- [x] 6.2 Remove .progress-ink shimmer animation if present (simplified theme)
## 7. CSS Styling Updates - Logout Button
- [x] 7.1 Update .logout-button position to fixed with top:1.5rem, right:1.5rem
- [x] 7.2 Update .logout-button colors to use --color-text-secondary for text and border
- [x] 7.3 Update .logout-button:hover to use --color-accent-primary (#00d9ff)
## 8. CSS File Consolidation
- [x] 8.1 Remove link to styles/animations.css from index-redesign.html
- [x] 8.2 Remove link to styles/particles.css from index-redesign.html
- [x] 8.3 Verify only 4 stylesheets remain: redesign.css, keyboard-redesign.css (update with dark colors later)
## 9. CSS Styling Updates - Remove Decorative Styles
- [x] 9.1 Remove all .ink-bg, .stroke, .ink-splash related CSS from redesign.css
- [x] 9.2 Remove .header-decoration CSS rules from redesign.css
- [x] 9.3 Remove .footer and .footer-text CSS rules from redesign.css
- [x] 9.4 Remove .title-char animation-related CSS from redesign.css
## 10. Animation Updates - Add New Keyframes
- [x] 10.1 Add @keyframes correct-pulse animation (scale 1.0 → 1.1 → 1.0, duration 0.3s)
- [x] 10.2 Add @keyframes completion-glow animation (box-shadow pulse with green glow, duration 0.5s)
- [x] 10.3 Add @keyframes fade-in animation for practice card (opacity 0→1, translateY 10px→0, duration 0.3s)
- [x] 10.4 Remove @keyframes ink-shimmer if present
- [x] 10.5 Remove any stamp-press or seal-related keyframe animations
## 11. JavaScript Updates - Remove ParticleSystem
- [x] 11.1 Remove ParticleSystem import from main-redesign.js
- [x] 11.2 Remove particleSystem variable declaration and initialization in main-redesign.js
- [x] 11.3 Remove particleSystem from inputHandler.init() dependencies in main-redesign.js
- [x] 11.4 Comment out or remove canvas element check and ParticleSystem initialization block
## 12. JavaScript Updates - Simplify AnimationController
- [x] 12.1 Remove AnimationController.triggerPageLoadAnimation() call from main-redesign.js (no title animation)
- [x] 12.2 Update AnimationController module to remove complex particle/firework logic
- [x] 12.3 Keep AnimationController for simple CSS class toggling (correct-pulse, completion-glow)
- [x] 12.4 Verify AnimationController only adds/removes CSS classes, no canvas operations
## 13. JavaScript Updates - Update input-handler-redesign.js
- [x] 13.1 Verify particleSystem dependency removal doesn't break input-handler logic
- [x] 13.2 Update correct input feedback to trigger correct-pulse CSS animation
- [x] 13.3 Update completion feedback to trigger completion-glow CSS animation
- [x] 13.4 Remove any particle emission calls
## 14. Login Page CSS Updates
- [x] 14.1 Update login.css :root variables to match dark theme (--color-bg-primary: #0a0a0a, etc.)
- [x] 14.2 Update .login-container background to --color-bg-secondary (#1a1a1a)
- [x] 14.3 Update .login-card background colors to dark theme
- [x] 14.4 Update button colors to use --color-accent-primary (#00d9ff)
- [x] 14.5 Update text colors to --color-text-primary and --color-text-secondary
- [x] 14.6 Update form input backgrounds and borders to dark theme colors
## 15. Login Page Redirect Updates
- [x] 15.1 Update login.html redirect on successful login from ./index-redesign.html to ./index.html (line 113, 187)
- [x] 15.2 Update login.html redirect on already authenticated from ./index-redesign.html to ./index.html
## 16. File Cleanup - Delete Old Files
- [x] 16.1 Delete frontend/index.html (old version)
- [x] 16.2 Delete frontend/styles/animations.css if not already deleted
- [x] 16.3 Delete frontend/styles/particles.css if not already deleted
## 17. File Renaming
- [x] 17.1 Rename frontend/index-redesign.html to frontend/index.html
- [x] 17.2 Rename frontend/js/main-redesign.js to frontend/js/main.js
- [x] 17.3 Update script src in index.html from "js/main-redesign.js" to "js/main.js"
- [x] 17.4 Verify all file references are updated
## 18. Responsive Design Verification
- [x] 18.1 Test layout at desktop breakpoint (1920px) - verify logout position, card layout, keyboard
- [x] 18.2 Test layout at tablet breakpoint (768px) - verify responsive adjustments work
- [x] 18.3 Test layout at mobile breakpoint (375px, 414px) - verify keyboard sizing, spacebar width
- [x] 18.4 Verify all dark theme colors are visible across all breakpoints
## 19. Functional Testing
- [x] 19.1 Test keyboard input - verify keys highlight correctly with cyan color
- [x] 19.2 Test correct input animation - verify correct-pulse triggers on valid symbol
- [x] 19.3 Test completion animation - verify completion-glow triggers on word completion
- [x] 19.4 Test progress bar - verify cyan-to-green gradient displays and fills correctly
- [x] 19.5 Test logout button - verify visible, clickable, and functional
- [x] 19.6 Test login page - verify dark theme applied and login flow works
- [x] 19.7 Verify no console errors from removed modules (ParticleSystem, etc.)
## 20. Visual Polish and Accessibility
- [x] 20.1 Verify text contrast ratios meet WCAG AA standards (white on black: 7:1+)
- [x] 20.2 Verify focus indicators are visible with cyan outline
- [x] 20.3 Verify animations respect prefers-reduced-motion if implemented
- [x] 20.4 Check for any remaining warm-toned colors and replace with dark theme colors
- [x] 20.5 Verify all CSS variable references are correct (no undefined variables)
## 21. Final Verification
- [x] 21.1 Run through complete practice flow (login → practice → logout)
- [x] 21.2 Check browser console for any warnings or errors
- [x] 21.3 Verify spacebar shows correct width (~6 keys, 300px)
- [x] 21.4 Verify all decorative elements are completely removed (no ink splashes, particles, header/footer)
- [x] 21.5 Take screenshots for documentation if needed
</x:v>
      </x:c>
      <x:c r="L54" s="28" t="str"/>
      <x:c r="M54" s="28" t="str"/>
      <x:c r="N54" s="28" t="str"/>
      <x:c r="O54" s="29" t="str"/>
    </x:row>
    <x:row r="55" ht="72" customHeight="1">
      <x:c r="A55" s="25" t="str">
        <x:v>R2-054</x:v>
      </x:c>
      <x:c r="B55" s="26" t="str">
        <x:v>dqhuy/axagent</x:v>
      </x:c>
      <x:c r="C55" s="26" t="str">
        <x:v>f4a3feec3a8d25cc05392fd8fa7dbc51c8d891e7</x:v>
      </x:c>
      <x:c r="D55" s="27" t="str">
        <x:v>openspec/changes/build-ax-chatbot-production/tasks.md</x:v>
      </x:c>
      <x:c r="E55" s="27" t="str">
        <x:v>Controllers/SessionController.cs</x:v>
      </x:c>
      <x:c r="F55" s="27" t="str"/>
      <x:c r="G55" s="26" t="str">
        <x:v>https://github.com/dqhuy/axagent/blob/f4a3feec3a8d25cc05392fd8fa7dbc51c8d891e7/openspec/changes/build-ax-chatbot-production/tasks.md</x:v>
      </x:c>
      <x:c r="H55" s="26" t="str">
        <x:v>https://github.com/dqhuy/axagent/blob/f4a3feec3a8d25cc05392fd8fa7dbc51c8d891e7/Controllers/SessionController.cs</x:v>
      </x:c>
      <x:c r="I55" s="26" t="str">
        <x:v>Controllers/SessionController.cs</x:v>
      </x:c>
      <x:c r="J55" s="26" t="str">
        <x:v>https://github.com/dqhuy/axagent/blob/f4a3feec3a8d25cc05392fd8fa7dbc51c8d891e7/Controllers/SessionController.cs</x:v>
      </x:c>
      <x:c r="K55" s="27" t="str">
        <x:v>-level
- [ ] 2.4 Tạo `src/chatbot-agent/agent/graph.py` — LangGraph ReAct graph: nodes `call_llm` và `call_tools`, conditional routing, max_iterations guard
- [ ] 2.5 Tạo `src/chatbot-agent/api/chat.py` — POST /chat endpoint nhận `{messages, llm_config, max_iterations}`, trả về SSE stream (token, tool_call, tool_result, done, error events)
- [ ] 2.6 Tạo `src/chatbot-agent/api/health.py` — GET /health endpoint kiểm tra MCP tools loaded và LLM config validity
- [ ] 2.7 Tạo `src/chatbot-agent/main.py` — FastAPI app, lifespan hook để load MCP tools khi startup, mount routers
- [ ] 2.8 Tạo `src/chatbot-agent/requirements.txt` với pinned versions: fastapi, uvicorn, langgraph, langchain-openai, langchain-mcp-adapters
- [ ] 2.9 Tạo `src/chatbot-agent/Dockerfile` (Python 3.11 slim, non-root user)
- [ ] 2.10 Test chatbot-agent độc lập: curl POST /chat với dms-mcp đang chạy, kiểm tra SSE events output
## 3. chatbot-man — Domain Layer (AXChatbot.Domain)
- [ ] 3.1 Tạo `Entities/`: User, Session, Message, LLMConfig, RefreshToken, AuditLog với properties theo thiết kế DB (proposal.md section 7.1)
- [ ] 3.2 Tạo `Enums/`: MessageRole (User, Assistant, Tool), SessionStatus (Active, Archived), UserRole (Admin, User)
- [ ] 3.3 Tạo `Interfaces/`: ISessionRepository, IMessageRepository, IUserRepository, ILLMConfigRepository, IAuditLogRepository, IRefreshTokenRepository
- [ ] 3.4 Tạo `ValueObjects/`: SessionId, UserId (strongly-typed IDs nếu cần)
## 4. chatbot-man — Infrastructure Layer (AXChatbot.Infrastructure)
- [ ] 4.1 Tạo `Persistence/ChatbotDbContext.cs` — EF Core DbContext với DbSets cho tất cả entities, Npgsql provider
- [ ] 4.2 Tạo EF Core configurations cho mỗi entity (Fluent API): indexes, JSONB columns (tool_calls), relationships
- [ ] 4.3 Implement Repository classes: SessionRepository, MessageRepository, UserRepository, LLMConfigRepository, AuditLogRepository
- [ ] 4.4 Tạo `ExternalServices/AgentHttpClient.cs` — implement IAgentClient: POST /chat, forward SSE stream, handle HTTP errors
- [ ] 4.5 Tạo `Configuration/` — setup Npgsql, Serilog, Health Checks (DB + chatbot-agent), HttpClient factory
- [ ] 4.6 Tạo Initial EF Core migration: `dotnet ef migrations add InitialCreate`
- [ ] 4.7 Implement API key encryption/decryption service cho LLMConfig (sử dụng ASP.NET Core Data Protection hoặc AES-256)
## 5. chatbot-man — Application Layer (AXChatbot.Application)
- [ ] 5.1 Tạo DTOs: SessionDto, MessageDto, UserDto, LLMConfigDto, CreateSessionRequest, SendMessageRequest, LoginRequest, RefreshTokenRequest
- [ ] 5.2 Implement `SessionService`: CreateAsync, GetByIdAsync, GetByUserIdAsync, RenameAsync, DeleteAsync, AutoTitleAsync
- [ ] 5.3 Implement `MessageService`: SaveUserMessageAsync, SaveAssistantMessageAsync (gọi sau khi stream xong)
- [ ] 5.4 Implement `AuthService`: LoginAsync (verify password, issue JWT + refresh token), RefreshAsync, LogoutAsync (revoke token)
- [ ] 5.5 Implement `LLMConfigService`: CRUD, SetDefaultAsync, TestConnectionAsync (gọi thử LLM API)
- [ ] 5.6 Implement `ChatService`: gọi IAgentClient.StreamAsync với lịch sử messages + llm_config, coordinate với SessionService và MessageService
- [ ] 5.7 Implement `AuditService`: LogAsync — ghi audit log cho các hành động quan trọng
- [ ] 5.8 Cấu hình FluentValidation cho tất cả request DTOs
## 6. chatbot-man — Auth và JWT
- [ ] 6.1 Cài đặt ASP.NET Core Identity với custom User entity (extend IdentityUser), PostgreSQL store
- [ ] 6.2 Cấu hình JWT Bearer authentication: JwtSecurityTokenHandler, validate issuer/audience/signing key, 15-minute expiry
- [ ] 6.3 Tạo `AuthController`: POST /auth/login, POST /auth/refresh, POST /auth/logout
- [ ] 6.4 Implement refresh token rotation: generate, store, revoke-all khi user deactivated
- [ ] 6.5 Cấu hình account lockout: 5 lần thất bại → lockout 15 phút (ASP.NET Core Identity built-in)
- [ ] 6.6 Tạo authorization policies: "AdminOnly" (role=Admin), "AuthenticatedUser"
## 7. chatbot-man — Web Layer (AXChatbot.Web)
- [ ] 7.1 Tạo `Controllers/SessionController.cs` — CRUD API endpoints: GET/POST/PATCH/DELETE /api/sessions, GET /api/sessions/{id}
- [ ] 7.2 Tạo `Controllers/ChatController.cs` — POST /api/sessions/{id}/chat với SSE forwarding từ chatbot-agent đến browser
- [ ] 7.3 Tạo `Controllers/LLMConfigController.cs` — CRUD + /api/llm-configs/{id}/set-default + /api/llm-configs/{id}/test
- [ ] 7.4 Tạo `Controllers/Admin/UserController.cs` — admin user management API
- [ ] 7.5 Tạo `Controllers/Admin/SessionController.cs` — admin session oversight API
- [ ] 7.6 Tạo `Controllers/Admin/AuditLogController.cs` — admin audit log API
- [ ] 7.7 Tạo `/health` endpoint với ASP.NET Core Health Checks (DB + agent + mcp)
- [ ] 7.8 Cấu hình Program.cs: DI registration, middleware pipeline, EF migration on startup, Serilog, CORS
## 8. chatbot-man — Chat UI (Razor Views + JS)
- [ ] 8.1 Tạo `Views/Chat/Index.cshtml` — layout hai cột (sidebar + main), Razor partial views
- [ ] 8.2 Tạo `wwwroot/js/chat.js` — session list loading, new session, switch session, delete session (double-click rename)
- [ ] 8.3 Implement SSE client trong chat.js: kết nối đến /api/sessions/{id}/chat, handle token/tool_call/tool_result/done/error events
- [ ] 8.4 Implement message rendering: phân biệt role (user bên phải, assistant bên trái), streaming token append
- [ ] 8.5 Implement tool call collapsible UI: hiển thị `▸ [tool] &lt;name&gt;` khi nhận tool_call event, expand/collapse on click
- [ ] 8.6 Implement settings panel: dropdown chọn LLM config, save gọi PATCH /api/sessions/{id}
- [ ] 8.7 Tạo `Views/Auth/Login.cshtml` — login form, xử lý JWT storage (httpOnly cookie hoặc localStorage)
- [ ] 8.8 Implement auto-title: sau tin nhắn đầu tiên, gọi PATCH /api/sessions/{id} với title tự sinh
## 9. chatbot-man — Admin Panel (Razor Views)
- [ ] 9.1 Tạo `Views/Admin/Users/Index.cshtml` — bảng users với pagination, filter, deactivate/reset password actions
- [ ] 9.2 Tạo `Views/Admin/Sessions/Index.cshtml` — bảng sessions tất cả users, filter theo user/status/date
- [ ] 9.3 Tạo `Views/Admin/LLMConfigs/Index.cshtml` — CRUD LLM configs, test connection button, set default, api_key masked display
- [ ] 9.4 Tạo `Views/Admin/Health/Index.cshtml` — health dashboard với auto-refresh mỗi 30 giây, color indicators
- [ ] 9.5 Tạo `Views/Admin/AuditLogs/Index.cshtml` — audit log viewer với pagination và filter
## 10. Docker Compose và deployment
- [ ] 10.1 Cập nhật `docker-compose.yml`: thêm chatbot-postgres service (PostgreSQL 16), chatbot-man service, chatbot-agent service với depends_on và healthcheck
- [ ] 10.2 Cấu hình network: tạo `chatbot-network` Docker bridge network; chatbot-postgres và chatbot-agent KHÔNG bind port ra host (chỉ internal)
- [ ] 10.3 Tạo `src/chatbot-man/Dockerfile` (.NET 9 multi-stage build, non-root user, publish aot nếu có thể)
- [ ] 10.4 Tạo file `.env.example` với tất cả biến: POSTGRES_PASSWORD, POSTGRES_DB, JWT_SECRET, JWT_ISSUER, JWT_AUDIENCE, LLM_BASE_URL, LLM_MODEL, LLM_API_KEY, MCP_SERVER_URL, AGENT_URL
- [ ] 10.5 Test `docker compose up -d --build` — xác nhận tất cả services healthy, migration chạy tự động
- [ ] 10.6 Cập nhật `README.md` với hướng dẫn setup và chạy production stack
## 11. Integration tests và smoke tests
- [ ] 11.1 Viết integration test: tạo session → gửi tin nhắn → kiểm tra messages được lưu vào PostgreSQL
- [ ] 11.2 Viết smoke test cho chatbot-agent: POST /chat với mock LLM config → kiểm tra SSE events format
- [ ] 11.3 Viết smoke test cho auth flow: login → nhận JWT → dùng JWT gọi API → refresh token
- [ ] 11.4 Test end-to-end flow: browser → chatbot-man → chatbot-agent → dms-mcp → dms-engine (với dms-engine đang chạy)
</x:v>
      </x:c>
      <x:c r="L55" s="28" t="str"/>
      <x:c r="M55" s="28" t="str"/>
      <x:c r="N55" s="28" t="str"/>
      <x:c r="O55" s="29" t="str"/>
    </x:row>
    <x:row r="56" ht="72" customHeight="1">
      <x:c r="A56" s="25" t="str">
        <x:v>R2-055</x:v>
      </x:c>
      <x:c r="B56" s="26" t="str">
        <x:v>goern/forgejo-mcp</x:v>
      </x:c>
      <x:c r="C56" s="26" t="str">
        <x:v>7eb8a342346c40f95a9ebd8551e0f52e39469561</x:v>
      </x:c>
      <x:c r="D56" s="27" t="str">
        <x:v>openspec/changes/archive/2026-05-12-add-org-label-support/tasks.md</x:v>
      </x:c>
      <x:c r="E56" s="27" t="str">
        <x:v>pkg/forgejo/raw_http_test.go</x:v>
      </x:c>
      <x:c r="F56" s="27" t="str"/>
      <x:c r="G56" s="26" t="str">
        <x:v>https://github.com/goern/forgejo-mcp/blob/7eb8a342346c40f95a9ebd8551e0f52e39469561/openspec/changes/archive/2026-05-12-add-org-label-support/tasks.md</x:v>
      </x:c>
      <x:c r="H56" s="26" t="str">
        <x:v>https://github.com/goern/forgejo-mcp/blob/7eb8a342346c40f95a9ebd8551e0f52e39469561/pkg/forgejo/raw_http_test.go</x:v>
      </x:c>
      <x:c r="I56" s="26" t="str">
        <x:v>pkg/forgejo/raw_http_test.go</x:v>
      </x:c>
      <x:c r="J56" s="26" t="str">
        <x:v>https://github.com/goern/forgejo-mcp/blob/7eb8a342346c40f95a9ebd8551e0f52e39469561/pkg/forgejo/raw_http_test.go</x:v>
      </x:c>
      <x:c r="K56" s="27" t="str">
        <x:v>## 1. Wire raw-HTTP fetch for org labels
- [ ] 1.1 Add a small `OrgLabel` (or shared `Label`) struct in `operation/issue/` with fields `id`, `name`, `color`, `description`, `scope`
- [ ] 1.2 Add a helper `fetchOrgLabels(ctx, org, page, limit) ([]Label, error)` that calls `pkg/forgejo.DoJSONList` against `/orgs/{org}/labels?page=&amp;limit=` and stamps `scope: "org"` on each entry
- [ ] 1.3 Confirm 404 → empty behavior is preserved (helper already maps it); add a unit test that asserts no error on 404
## 2. New `list_org_labels` MCP tool
- [ ] 2.1 Add `ListOrgLabelsToolName` constant and `ListOrgLabelsTool` `mcp.NewTool(...)` definition with `org`, `page`, `limit` parameters in `operation/issue/issue.go`
- [ ] 2.2 Implement `ListOrgLabelsFn` handler using the helper from 1.2; return `to.TextResult(labels)`
- [ ] 2.3 Register the tool in `RegisterTool(s *server.MCPServer)`
- [ ] 2.4 Unit test against `httptest.Server` (pattern in `pkg/forgejo/raw_http_test.go`): success path, empty path, 401 → `ErrUnauthorized`
## 3. Augment `list_repo_labels` with org merge
- [ ] 3.1 Add `include_org_labels` boolean parameter (default `true`) to `ListRepoLabelsTool` definition
- [ ] 3.2 Update `ListRepoLabelsFn` to:
  - call existing SDK `ListRepoLabels` and stamp `scope: "repo"` on each result
  - when `include_org_labels` is true, call `fetchOrgLabels(ctx, owner, page, limit)` and append results
  - propagate errors from the org call **except** 404 (helper handles), and **except** when `include_org_labels` is false
- [ ] 3.3 Unit tests for: org-owned repo merged result, user-owned repo (org call 404 → empty), `include_org_labels=false` returns repo-only, 401 from org endpoint surfaces as `ErrUnauthorized`
## 4. Documentation
- [ ] 4.1 Update `docs/PROMPTING.md` if it references label discovery flows
- [ ] 4.2 Update `README.md` tool list with the new `list_org_labels` entry
- [ ] 4.3 Add a one-line CHANGELOG/release-note entry referencing Codeberg #125
## 5. Verification
- [ ] 5.1 `make build` passes
- [ ] 5.2 `go test ./...` passes
- [ ] 5.3 `openspec validate add-org-label-support --strict` passes
- [ ] 5.4 Manual smoke against a Codeberg org-owned repo: `list_org_labels` returns expected labels; `list_repo_labels` includes them with `scope: "org"`
- [ ] 5.5 Comment back on Codeberg issue #125 with the PR link once merged
</x:v>
      </x:c>
      <x:c r="L56" s="28" t="str"/>
      <x:c r="M56" s="28" t="str"/>
      <x:c r="N56" s="28" t="str"/>
      <x:c r="O56" s="29" t="str"/>
    </x:row>
    <x:row r="57" ht="72" customHeight="1">
      <x:c r="A57" s="25" t="str">
        <x:v>R2-056</x:v>
      </x:c>
      <x:c r="B57" s="26" t="str">
        <x:v>akkadotnet/akka.net</x:v>
      </x:c>
      <x:c r="C57" s="26" t="str">
        <x:v>eeabb6d00af09ae6c0c93e307666271ceda82314</x:v>
      </x:c>
      <x:c r="D57" s="27" t="str">
        <x:v>openspec/changes/artery-tcp-remoting/tasks.md</x:v>
      </x:c>
      <x:c r="E57" s="27" t="str">
        <x:v>ArteryBackpressureSpec.cs</x:v>
      </x:c>
      <x:c r="F57" s="27" t="str"/>
      <x:c r="G57" s="26" t="str">
        <x:v>https://github.com/akkadotnet/akka.net/blob/eeabb6d00af09ae6c0c93e307666271ceda82314/openspec/changes/artery-tcp-remoting/tasks.md</x:v>
      </x:c>
      <x:c r="H57" s="26" t="str">
        <x:v>https://github.com/akkadotnet/akka.net/blob/eeabb6d00af09ae6c0c93e307666271ceda82314/ArteryBackpressureSpec.cs</x:v>
      </x:c>
      <x:c r="I57" s="26" t="str">
        <x:v>ArteryBackpressureSpec.cs</x:v>
      </x:c>
      <x:c r="J57" s="26" t="str">
        <x:v>https://github.com/akkadotnet/akka.net/blob/eeabb6d00af09ae6c0c93e307666271ceda82314/ArteryBackpressureSpec.cs</x:v>
      </x:c>
      <x:c r="K57" s="27" t="str">
        <x:v> framing tests for complete, partial, multiple, and oversized frames
## 3. Artery Envelope Codec
- [x] 3.1 Define MVP envelope header fields (32-byte fixed header; ◇ sub-decisions closed — see design.md)
- [x] 3.2 Encode protocol version and flags
- [x] 3.3 Encode origin UID
- [x] 3.4 Encode serializer ID and manifest literal
- [x] 3.5 Encode recipient actor ref literal or no-recipient marker
- [x] 3.6 Encode sender actor ref literal or no-sender marker
- [x] 3.7 Encode payload using `SerializerV2` (single-pass: manifest upfront, payload streamed via `IBufferWriter`, frame length back-patched)
- [x] 3.8 Decode envelope metadata without deserializing payload first
- [x] 3.9 Add envelope codec tests, including multi-segment input
## 4. Association State And Handshake
- [x] 4.1 Add association registry keyed by remote address
- [x] 4.2 Track remote UID and association incarnation
- [x] 4.3 Implement outbound handshake request
- [x] 4.4 Implement inbound handshake response
- [x] 4.5 Reject wrong target address during handshake
- [x] 4.6 Reset UID-scoped state on remote UID change
- [x] 4.7 Add handshake timeout and retry behavior
- [x] 4.8 Add quarantine state keyed by UID
## 5. Plaintext TCP Transport
- [x] 5.1 Implement TCP listener for inbound Artery connections (via `Akka.Streams.IO.Tcp` `Tcp().Bind`; `halfClose: true` required — accepted connections are read-only)
- [x] 5.2 Implement outbound TCP connection creation (via `Tcp().OutgoingConnection`)
- [x] 5.3 Attach inbound connection to stream by stream ID (G2: Ordinary accepted; control/large logged + dropped until G3/large work)
- [x] 5.4 Add ordinary stream send path
- [x] 5.5 Add ordinary stream receive path
- [x] 5.6 Dispatch decoded messages to recipients
- [x] 5.7 Add basic two-ActorSystem remoting test over Artery TCP
## 6. Control Stream
- [x] 6.1 Add outbound control queue
- [x] 6.2 Add inbound control stream processing
- [x] 6.3 Route handshake messages over control stream
- [x] 6.4 Add liveness/heartbeat control messages
- [x] 6.5 Add quarantine control message
- [x] 6.6 Ensure control stream cannot be starved by ordinary messages
## 7. Reliable System Messages
- [x] 7.1 Define system-message envelope
- [x] 7.2 Add sequence numbers for outbound system messages
- [x] 7.3 Add ACK/NACK control messages
- [x] 7.4 Add resend timer
- [x] 7.5 Add bounded system-message buffer
- [x] 7.6 Quarantine on system-message buffer overflow
- [x] 7.7 Quarantine or fail association after give-up timeout
- [x] 7.8 Add duplicate and out-of-order system-message tests
- [x] 7.9 Verify DeathWatch and remote deployment system-message behavior
## 8. Bounded Queues And Backpressure
- [x] 8.1 Add bounded ordinary outbound queue (landed with group 6/7: `Association._outboundChannel`, `Channel.CreateBounded`, capacity `Association.DefaultOutboundQueueCapacity` = 3072 — `AssociationRegistry.cs:86,106,144-149`; `TryEnqueueOutbound` — `AssociationRegistry.cs:202`)
- [x] 8.2 Add bounded control outbound queue (landed with group 6/7: `Association._controlChannel`, capacity `Association.DefaultControlQueueCapacity` = 256 — `AssociationRegistry.cs:96,107,150-155`; `TryEnqueueControl` — `AssociationRegistry.cs:209`)
- [x] 8.3 Define overflow behavior for user messages (landed with group 6/7: ordinary overflow → dead letters, log-once per association/uid — `ArteryRemoting.EnqueueOutbound`, `ArteryRemoting.cs:443-463`, using `Association.ShouldLogOrdinaryOverflowDrop` — `AssociationRegistry.cs:256-257`)
- [x] 8.4 Define overflow behavior for control/system messages (landed with group 6/7: control/system overflow → quarantine, re-entrancy-guarded — `ArteryRemoting.HandleControlOverflow`, `ArteryRemoting.cs:537-551`, called from `EnqueueControl`/`EnqueueSystemMessage`, `ArteryRemoting.cs:481-482,514-515`)
- [x] 8.5 Add slow receiver tests proving queues do not grow unbounded (unit-level bounded-queue proofs added to `AssociationRegistrySpec.cs`; e2e slow/unresponsive-peer proofs added in new `ArteryBackpressureSpec.cs` — both under `src/core/Akka.Remote.Tests/Artery/`)
## 9. Lifecycle And Compatibility Tests
- [x] 9.1 Verify classic remoting still works when Artery is disabled (`ArteryConfigSpec.Should_SelectClassicRemoting_When_ArteryNotEnabled` / `Should_UseAkkaTcpScheme_When_ClassicRemotingIsActive`, pre-existing, unaffected by group 9)
- [x] 9.2 Verify Artery remoting starts and stops cleanly (`ArteryReconnectSpec.Should_CleanStartStop_ThreeSequentialCycles` -- 3 sequential create/terminate cycles on port 0)
- [x] 9.3 Verify remote association restart with new UID resets state (`ArteryReconnectSpec.Should_Reassociate_After_Peer_Restarts_With_New_Uid`: B restarts on the same port/name with a new uid; A re-associates automatically (group 9 reconnect), new incarnation + uid visible via the registry, post-restart ordinary sends reach the new incarnation, the pre-kill Watch's `Terminated` arrives via RemoteWatcher's failure detector, and a stale-uid `Quarantine` call for the superseded uid is correctly ignored, per `AssociationState.Quarantine`'s pre-existing G2 semantics). Implemented the reconnect mechanism itself (`ArteryRemoting.ScheduleOutboundRestart`, `Association.HasOutboundEverRestarted`/`HasControlEverRestarted`/`ShouldRestartOutbound`/`ShouldRestartControl`, `MaterializeOnceGate.Reset`/`HasEverRestarted`), moved `SystemMessageDeliveryStage`'s unacked buffer/seqNo to an Association-owned `SystemMessageDeliveryState` (invariant 3: survives restart), added `OutboundHandshakeStage.ForceReqOnStart` + `Association.HandshakeGeneration` (a restarted stream must always re-handshake, never trust stale "already associated" state), and fixed a general (non-Artery-specific) `Akka.IO.TcpConnection`/`TcpTransportConnection` bug where a write-pump I/O failure on an otherwise-idle connection was never proactively detected (see `WritePumpFailed`/`MonitorWritePumpAsync`). Also added `SystemMessageDeliveryStageSpec.Should_Survive_Unacked_Buffer_Across_Simulated_Stream_Restart` and `AssociationRestartSpec` (pure unit tests for the restart-decision/gate-reset/shutdown-guard logic).
- [x] 9.4 Verify quarantine events are published correctly (already covered: `ArteryBackpressureSpec` asserts `QuarantinedEvent` on the quarantining side; `ArteryControlStreamSpec.Should_Notify_Peer_On_Quarantine` asserts `ThisActorSystemQuarantinedEvent` on the quarantined side -- no gaps found, not extended)
- [x] 9.5 Verify cluster formation with Artery TCP if cluster scope is included in MVP (`Akka.Cluster.Tests.ArteryClusterFormationSpec.Should_Form_Cluster_Over_Artery_Via_Seed_Nodes` -- new spec, lives in `Akka.Cluster.Tests` since `Akka.Remote.Tests` does not reference `Akka.Cluster`; two nodes, `akka://` scheme seed node via the production seed-nodes bootstrap path, both reach `MemberStatus.Up` via `ClusterEvent.MemberUp` subscriptions, clean `CoordinatedShutdown`. No production changes were needed -- the `akka://` scheme and seed-node join path worked correctly against Artery out of the box)
Group 9 also covers design.md's "Association outbound-stream lifecycle: reconnect" section in full:
outbound-stream restart with unlimited retries at a fixed `advanced.outbound-restart-backoff`
(default 1s, new `ArterySettings`/`Remote.conf` key), the quarantined-association restart asymmetry
(control always restarts, ordinary does not while the current uid is quarantined), and the pinned
pre-restart ordinary-message semantics (buffered-but-undelivered envelopes survive and are
delivered in order -- see design.md's updated "Group 9 correctness suite" paragraph and
`ArteryReconnectSpec.Should_Redeliver_Queued_Ordinary_Messages_After_Reconnect`).
## 10. Deferred Follow-Ups
- [ ] 10.1 Add ordinary message lanes after ordering tests are designed (hub-based fan-out per design rule 3; G5-entry re-baseline decides stock `PartitionHub` vs fixed-size hub port vs bounded actor lanes)
- [x] 10.2 Add large-message stream (`akka.remote.artery.large-message-dest</x:v>
      </x:c>
      <x:c r="L57" s="28" t="str"/>
      <x:c r="M57" s="28" t="str"/>
      <x:c r="N57" s="28" t="str"/>
      <x:c r="O57" s="29" t="str"/>
    </x:row>
    <x:row r="58" ht="72" customHeight="1">
      <x:c r="A58" s="25" t="str">
        <x:v>R2-057</x:v>
      </x:c>
      <x:c r="B58" s="26" t="str">
        <x:v>elastic/terraform-provider-elasticstack</x:v>
      </x:c>
      <x:c r="C58" s="26" t="str">
        <x:v>196b1357d7acf345adc33a6ba063f0392e397ef8</x:v>
      </x:c>
      <x:c r="D58" s="27" t="str">
        <x:v>openspec/changes/archive/2026-05-07-es-entitycore-migration-phase2-logstash/tasks.md</x:v>
      </x:c>
      <x:c r="E58" s="27" t="str">
        <x:v>internal/elasticsearch/logstash/pipeline.go</x:v>
      </x:c>
      <x:c r="F58" s="27" t="str"/>
      <x:c r="G58" s="26" t="str">
        <x:v>https://github.com/elastic/terraform-provider-elasticstack/blob/196b1357d7acf345adc33a6ba063f0392e397ef8/openspec/changes/archive/2026-05-07-es-entitycore-migration-phase2-logstash/tasks.md</x:v>
      </x:c>
      <x:c r="H58" s="26" t="str">
        <x:v>https://github.com/elastic/terraform-provider-elasticstack/blob/196b1357d7acf345adc33a6ba063f0392e397ef8/internal/elasticsearch/logstash/pipeline.go</x:v>
      </x:c>
      <x:c r="I58" s="26" t="str">
        <x:v>internal/elasticsearch/logstash/pipeline.go</x:v>
      </x:c>
      <x:c r="J58" s="26" t="str">
        <x:v>https://github.com/elastic/terraform-provider-elasticstack/blob/196b1357d7acf345adc33a6ba063f0392e397ef8/internal/elasticsearch/logstash/pipeline.go</x:v>
      </x:c>
      <x:c r="K58" s="27" t="str">
        <x:v>## 1. Scaffold PF resource
- [x] 1.1 Create/replace `internal/elasticsearch/logstash/pipeline.go` with PF types
- [x] 1.2 Define `Data` struct with all pipeline fields and envelope getters
- [x] 1.3 Define PF schema factory (no `elasticsearch_connection`)
## 2. Settings helpers
- [x] 2.1 Create `expandSettings(data Data) map[string]any` for Create/Update
- [x] 2.2 Create `flattenSettings(apiMap map[string]any, data *Data)` for Read
- [x] 2.3 Preserve the known-keys validation list (static Go constant)
## 3. Implement envelope callbacks
- [x] 3.1 `readLogstashPipeline`: GET, populate fields including settings flatten
- [x] 3.2 `deleteLogstashPipeline`: DELETE
- [x] 3.3 `createLogstashPipeline`: PUT with pipeline body + settings, set ID
- [x] 3.4 `updateLogstashPipeline`: same as create (full replace)
## 4. Wire resource
- [x] 4.1 Embed `*entitycore.ElasticsearchResource[Data]`
- [x] 4.2 Add ImportState passthrough
## 5. Provider registration
- [x] 5.1 Remove from `provider/provider.go`
- [x] 5.2 Add to `provider/plugin_framework.go`
## 6. Verification
- [x] 6.1 `make build`
- [ ] 6.2 `make check-lint`
- [ ] 6.3 Acceptance tests
- [ ] 6.4 `openspec validate es-entitycore-migration-phase2-logstash --strict`
</x:v>
      </x:c>
      <x:c r="L58" s="28" t="str"/>
      <x:c r="M58" s="28" t="str"/>
      <x:c r="N58" s="28" t="str"/>
      <x:c r="O58" s="29" t="str"/>
    </x:row>
    <x:row r="59" ht="72" customHeight="1">
      <x:c r="A59" s="25" t="str">
        <x:v>R2-058</x:v>
      </x:c>
      <x:c r="B59" s="26" t="str">
        <x:v>DankerMu/SHUD-NWM</x:v>
      </x:c>
      <x:c r="C59" s="26" t="str">
        <x:v>9795bf59af6a33a2902d2e376b4d6192fe53a667</x:v>
      </x:c>
      <x:c r="D59" s="27" t="str">
        <x:v>openspec/changes/facade-shrink-scheduler-chain/tasks.md</x:v>
      </x:c>
      <x:c r="E59" s="27" t="str">
        <x:v>chain_forecast_state.py</x:v>
      </x:c>
      <x:c r="F59" s="27" t="str"/>
      <x:c r="G59" s="26" t="str">
        <x:v>https://github.com/DankerMu/SHUD-NWM/blob/9795bf59af6a33a2902d2e376b4d6192fe53a667/openspec/changes/facade-shrink-scheduler-chain/tasks.md</x:v>
      </x:c>
      <x:c r="H59" s="26" t="str">
        <x:v>https://github.com/DankerMu/SHUD-NWM/blob/9795bf59af6a33a2902d2e376b4d6192fe53a667/chain_forecast_state.py</x:v>
      </x:c>
      <x:c r="I59" s="26" t="str">
        <x:v>chain_forecast_state.py</x:v>
      </x:c>
      <x:c r="J59" s="26" t="str">
        <x:v>https://github.com/DankerMu/SHUD-NWM/blob/9795bf59af6a33a2902d2e376b4d6192fe53a667/chain_forecast_state.py</x:v>
      </x:c>
      <x:c r="K59" s="27" t="str">
        <x:v> `services/orchestrator/chain_analysis.py`.
  - Stable Facade: keep the legacy `AnalysisOrchestrator` private methods on
    `services.orchestrator.chain`, forwarding through the owner module while
    preserving legacy monkeypatch behavior for analysis helper functions.
  - Inventory/Evidence Update: add chain inventory coverage for the retained
    `chain-analysis-forwarders` method group.
  - Verification: `uv run pytest -q tests/test_analysis_pipeline.py tests/test_orchestration_chain.py -k "analysis or manifest"`;
    `uv run pytest -q tests/test_entropy_audit_script.py -k "compatibility_facade or structural_file_budget or chain"`;
    `uv run ruff check services/orchestrator/chain.py services/orchestrator/chain_analysis.py`;
    `openspec validate facade-shrink-scheduler-chain --strict --no-interactive`;
    `git diff --check`.
- [x] 2.4 Extract chain PostgreSQL repository owner slice.
  - Module/Scope: move `PsycopgOrchestratorRepository` method bodies from
    `services/orchestrator/chain.py` to
    `services/orchestrator/chain_repository.py`, with bounded candidate-state
    assembly in `services/orchestrator/chain_repository_state.py`.
  - Stable Facade: keep `services.orchestrator.chain.PsycopgOrchestratorRepository`
    importable with legacy `__module__` identity for existing scheduler/tests.
  - Inventory/Evidence Update: refresh structural line-count inventory and
    record the repository body owner while retaining the legacy chain facade.
  - Verification: `uv run pytest -q tests/test_orchestration_chain.py -k "persistence_repository_compat or candidate_state"`;
    `uv run pytest -q tests/test_gateway_reconcile.py -k "reserve_pipeline_job_sql_absorbs_all_unique_conflicts"`;
    `uv run pytest -q tests/test_entropy_audit_script.py -k "compatibility_facade or structural_file_budget or chain"`;
    `uv run ruff check services/orchestrator/chain.py services/orchestrator/chain_repository.py services/orchestrator/chain_repository_state.py`;
    `openspec validate facade-shrink-scheduler-chain --strict --no-interactive`;
    `git diff --check`.
- [x] 2.5 Extract forecast execution/submission/template owner slices.
  - Module/Scope: move `ForecastOrchestrator` run-chain, retry, submit/poll,
    poll-timeout, terminal-status, submission-failure, duplicate-skip, stage
    manifest, and template-render method bodies from
    `services/orchestrator/chain.py` to
    `services/orchestrator/chain_forecast_execution.py`,
    `services/orchestrator/chain_forecast_submission.py`, and
    `services/orchestrator/chain_forecast_templates.py`.
  - Stable Facade: keep legacy `ForecastOrchestrator` private methods on
    `services.orchestrator.chain`, lazily forwarding to owner modules so
    existing imports and monkeypatch paths remain anchored at the facade.
  - Inventory/Evidence Update: refresh structural line-count inventory for the
    new forecast owner modules, each kept below 1000 lines.
  - Verification: `uv run pytest -q tests/test_orchestration_chain.py -k "stage_execution or submit_and_wait or poll_until_terminal or partial_array or template_export or submission_failed or duplicate_submission or pipeline_logs or retry"`;
    `uv run pytest -q tests/test_pipeline_logs_artifacts.py`;
    `uv run pytest -q tests/test_entropy_audit_script.py -k "compatibility_facade or structural_file_budget or chain"`;
    `uv run ruff check services/orchestrator/chain.py services/orchestrator/chain_forecast_execution.py services/orchestrator/chain_forecast_submission.py services/orchestrator/chain_forecast_templates.py`;
    `openspec validate facade-shrink-scheduler-chain --strict --no-interactive`;
    `git diff --check`.
- [x] 2.6 Extract forecast state/run-context owner slice.
  - Module/Scope: move `ForecastOrchestrator` run-context, forecast manifest,
    warm-start selection, strict/prefilled state validation, exact-state lookup,
    and state QC method bodies from `services/orchestrator/chain.py` to
    `services/orchestrator/chain_forecast_state.py`.
  - Stable Facade: keep legacy forecast state private methods on
    `services.orchestrator.chain`, lazily forwarding to the owner module while
    preserving manifest helper identity and warm-start error semantics.
  - Inventory/Evidence Update: refresh structural line-count inventory for
    `chain_forecast_state.py`, kept below 1000 lines.
  - Verification: `uv run pytest -q tests/test_warm_start_chaining.py tests/test_warm_start.py`;
    `uv run pytest -q tests/test_orchestration_chain.py -k "chain_manifest_legacy_methods_delegate or warm_start or initial_state or prefilled or strict_forecast_state or build_run_context or manifest"`;
    `uv run pytest -q tests/test_entropy_audit_script.py -k "compatibility_facade or structural_file_budget or chain"`;
    `uv run ruff check services/orchestrator/chain.py services/orchestrator/chain_forecast_state.py`;
    `openspec validate facade-shrink-scheduler-chain --strict --no-interactive`;
    `git diff --check`.
- [x] 2.7 Extract chain workspace/log and HTTP Slurm client owner slices.
  - Module/Scope: move workspace path safety, workspace read/write, published
    log URI/path construction, gateway log persistence, local stage log writing,
    and log-publication helper bodies from `services/orchestrator/chain.py` to
    `services/orchestrator/chain_workspace.py`; move
    `HttpSlurmGatewayClient` request behavior to
    `services/orchestrator/chain_slurm_client.py`.
  - Stable Facade: keep legacy `ForecastOrchestrator` private workspace/log
    methods, top-level `_workspace_relative_parts`, and
    `services.orchestrator.chain.HttpSlurmGatewayClient` import path compatible
    through thin forwarders/subclassing.
  - Inventory/Evidence Update: refresh structural line-count inventory for
    `chain.py`, `chain_workspace.py`, and `chain_slurm_client.py`, each owner
    module kept below 1000 lines.
  - Verification: `uv run pytest -q tests/test_orchestration_chain.py -k "workspace_log_compat or http_slurm_gateway_client or pipeline_logs or workspace or published_log"`;
    `uv run pytest -q tests/test_pipeline_logs_artifacts.py`;
    `uv run pytest -q tests/test_entropy_audit_script.py -k "compatibility_facade or structural_file_budget or chain"`;
    `uv run ruff check services/orchestrator/chain.py services/orchestrator/chain_workspace.py services/orchestrator/chain_slurm_client.py tests/test_orchestration_chain.py`;
    `openspec validate facade-shrink-scheduler-chain --strict --no-interactive`;
    `git diff --check`.
- [x] 2.8 Extract chain forecast cycle normalization owner slice.
  - Module/Scope: move cycle basin normalization, cohort warm-start application,
    cycle basin identity validation, cycle pipeline-job lookup, existing-stage
    job selection, download raw-manifest retry check, and stage job predicate
    helper bodies from `services/orchestrator/chain.py` to
    `services/orchestrator/chain_forecast_cycle.py`.
  - Stable Facade: keep legacy `ForecastOrchestrator` private method and
    static helper names importable/patchable through
    `services.orchestrator.chain`, forwarding to the owner module.
  - Inventory/Evidence Update: refresh structural line-count inventory for
    `chain.py` and `chain_forecast_cycle.py`, with the new owner under 1000
    lines.
  - Verification: `uv run pytest -q tests/test_warm_start.py -k "warm_start"`;
    `uv run pytest -q tests/test_warm_start_chaining.py -k "warm_start"`;
    `uv run pytest -q tests/test_orchestration_chain.py -k "find_existing_stage_job or duplicate_candidate_identity or cycle_basin or normalize_cycle or candidate_identity or existing_stage"`;
    `uv run ruff check services/orchestrator/chain.py services/orchestrator/chain_forecast_cycle.py`;
    `openspec validate facade-shrink-scheduler-chain --strict --no-interactive`;
    `git diff --check`.
- [x] 2.9 Extract chain forecast trigger owner slice.
  - Module/Scope: move legacy forecast trigger, canonical-ready trigger,
    st</x:v>
      </x:c>
      <x:c r="L59" s="28" t="str"/>
      <x:c r="M59" s="28" t="str"/>
      <x:c r="N59" s="28" t="str"/>
      <x:c r="O59" s="29" t="str"/>
    </x:row>
    <x:row r="60" ht="72" customHeight="1">
      <x:c r="A60" s="25" t="str">
        <x:v>R2-059</x:v>
      </x:c>
      <x:c r="B60" s="26" t="str">
        <x:v>danhaywood/cfct</x:v>
      </x:c>
      <x:c r="C60" s="26" t="str">
        <x:v>4611fcf852652c72a1d3d4512e8338af5f2bf96b</x:v>
      </x:c>
      <x:c r="D60" s="27" t="str">
        <x:v>openspec/changes/archive/2026-04-26-add-missing-business-key-fixture/tasks.md</x:v>
      </x:c>
      <x:c r="E60" s="27" t="str">
        <x:v>left-init.sql</x:v>
      </x:c>
      <x:c r="F60" s="27" t="str"/>
      <x:c r="G60" s="26" t="str">
        <x:v>https://github.com/danhaywood/cfct/blob/4611fcf852652c72a1d3d4512e8338af5f2bf96b/openspec/changes/archive/2026-04-26-add-missing-business-key-fixture/tasks.md</x:v>
      </x:c>
      <x:c r="H60" s="26" t="str">
        <x:v>https://github.com/danhaywood/cfct/blob/4611fcf852652c72a1d3d4512e8338af5f2bf96b/left-init.sql</x:v>
      </x:c>
      <x:c r="I60" s="26" t="str">
        <x:v>left-init.sql</x:v>
      </x:c>
      <x:c r="J60" s="26" t="str">
        <x:v>https://github.com/danhaywood/cfct/blob/4611fcf852652c72a1d3d4512e8338af5f2bf96b/left-init.sql</x:v>
      </x:c>
      <x:c r="K60" s="27" t="str">
        <x:v>## 1. Fixture structure
- [x] 1.1 Keep `dbo.PurchaseOrder` resources under `sql/fixtures/purchase-order/`.
- [x] 1.2 Add `sql/fixtures/purchase-order-without-business-key/` for `dbo.PurchaseOrderWithoutBusinessKey`.
- [x] 1.3 Add `sql/fixtures/ambiguous-business-key/` for `dbo.AmbiguousBusinessKey`.
- [x] 1.4 Remove obsolete `left-init.sql`, `right-init.sql`, and the sample-items approval output when no tests use them.
## 2. Missing business-key fixture
- [x] 2.1 Add `dbo.PurchaseOrderWithoutBusinessKey` with plausible purchase-order-related columns including `id`, `reference`, `status`, and `version`.
- [x] 2.2 Ensure `dbo.PurchaseOrderWithoutBusinessKey` intentionally has no unique index whose name ends with `_BK`.
- [x] 2.3 Add deterministic left-side data for `dbo.PurchaseOrderWithoutBusinessKey`.
- [x] 2.4 Add deterministic right-side data for `dbo.PurchaseOrderWithoutBusinessKey`.
- [x] 2.5 Keep the existing successful `dbo.PurchaseOrder` data unchanged.
## 3. Ambiguous business-key fixture
- [x] 3.1 Add `dbo.AmbiguousBusinessKey` with two unique indexes whose names end with `_BK`.
- [x] 3.2 Update the ambiguous-business-key error test to use fixture SQL rather than inline DDL.
## 4. Test coverage
- [x] 4.1 Update fixture-shape tests to verify `dbo.PurchaseOrderWithoutBusinessKey` exists in both logical databases.
- [x] 4.2 Verify that `dbo.PurchaseOrderWithoutBusinessKey` has no `_BK` unique index.
- [x] 4.3 Update the core comparison missing-business-key test to use `dbo.PurchaseOrderWithoutBusinessKey` instead of ad hoc test SQL.
- [x] 4.4 Verify the missing-business-key error identifies the table and the `_BK` convention.
- [x] 4.5 Remove sample-items-specific harness tests and helper output.
## 5. Validation
- [x] 5.1 Run the relevant unit and integration tests.
- [x] 5.2 Run OpenSpec validation for the change.
</x:v>
      </x:c>
      <x:c r="L60" s="28" t="str"/>
      <x:c r="M60" s="28" t="str"/>
      <x:c r="N60" s="28" t="str"/>
      <x:c r="O60" s="29" t="str"/>
    </x:row>
    <x:row r="61" ht="72" customHeight="1">
      <x:c r="A61" s="25" t="str">
        <x:v>R2-060</x:v>
      </x:c>
      <x:c r="B61" s="26" t="str">
        <x:v>buihongduc132/openspec-dashboard</x:v>
      </x:c>
      <x:c r="C61" s="26" t="str">
        <x:v>a48740b59616eb17d23c8c82236335eda30a6f0e</x:v>
      </x:c>
      <x:c r="D61" s="27" t="str">
        <x:v>openspec/changes/archive/2026-06-23-add-local-content-projection/tasks.md</x:v>
      </x:c>
      <x:c r="E61" s="27" t="str">
        <x:v>src/lib/openspec-parser/*.test.ts</x:v>
      </x:c>
      <x:c r="F61" s="27" t="str"/>
      <x:c r="G61" s="26" t="str">
        <x:v>https://github.com/buihongduc132/openspec-dashboard/blob/a48740b59616eb17d23c8c82236335eda30a6f0e/openspec/changes/archive/2026-06-23-add-local-content-projection/tasks.md</x:v>
      </x:c>
      <x:c r="H61" s="26" t="str">
        <x:v>https://github.com/buihongduc132/openspec-dashboard/blob/a48740b59616eb17d23c8c82236335eda30a6f0e/src/lib/openspec-parser/%2A.test.ts</x:v>
      </x:c>
      <x:c r="I61" s="26" t="str">
        <x:v>src/lib/openspec-parser/*.test.ts</x:v>
      </x:c>
      <x:c r="J61" s="26" t="str">
        <x:v>https://github.com/buihongduc132/openspec-dashboard/blob/a48740b59616eb17d23c8c82236335eda30a6f0e/src/lib/openspec-parser/%2A.test.ts</x:v>
      </x:c>
      <x:c r="K61" s="27" t="str">
        <x:v>## 1. Schema &amp; dependencies
- [x] 1.1 Add `chokidar` to `package.json` dependencies and run `npm install`
- [x] 1.2 Add `contentHash` (string, nullable) column to content tables: `specs`, `requirements`, `scenarios`, `changes`, `artifacts`, `deltaSpecs`, `tasks` in `src/db/schema.ts`
- [x] 1.3 Add `lastProjectedAt` (timestamp, nullable) and `projectionError` (text, nullable) columns to the `projects` table in `src/db/schema.ts`
- [x] 1.4 Run `drizzle-kit push` locally against the dev DB (port 15437) and confirm columns exist via `psql \d`
- [x] 1.5 Update `src/db/seed.ts` if needed so seeded rows carry `contentHash=null` (treated as always-reparse) without breaking existing seed assertions
## 2. Parser core (`src/lib/openspec-parser/`)
- [x] 2.1 Create `src/lib/openspec-parser/types.ts` exporting `MainSpecModel`, `DeltaPlan`, `TaskItem`, `ConfigModel`, `ParseIssue`, `RequirementBlock`, `ScenarioBlock` interfaces  &lt;!-- DONE in build-mvp task 1.7 --&gt;
- [x] 2.2 Implement `src/lib/openspec-parser/code-fence.ts` — port `stripFencedCodeBlocksPreservingLines` from upstream `spec-structure.ts`  &lt;!-- DONE in monolithic index.ts (build-mvp 1.7) --&gt;
- [x] 2.3 Implement `src/lib/openspec-parser/main-spec.ts` — `parseMainSpec(content, filePath)` returning `{ model, issues }`  &lt;!-- DONE in monolithic index.ts (build-mvp 1.7) --&gt;
- [x] 2.4 Implement `src/lib/openspec-parser/delta-spec.ts`  &lt;!-- DONE in monolithic index.ts (build-mvp 1.7) --&gt;
- [x] 2.5 Implement `src/lib/openspec-parser/tasks.ts`  &lt;!-- DONE in monolithic index.ts (build-mvp 1.7) --&gt;
- [x] 2.6 Implement `src/lib/openspec-parser/config-yaml.ts`  &lt;!-- DONE in monolithic index.ts (build-mvp 1.7) --&gt;
- [x] 2.7 Implement `src/lib/openspec-parser/index.ts` barrel re-exporting all entry points  &lt;!-- DONE (build-mvp 1.7) --&gt;
- [x] 2.8 Add a `UPSTREAM_REF` constant  &lt;!-- partial: ported from upstream but no explicit UPSTREAM_REF constant; grammar is correct --&gt;
## 3. Parser tests (`src/lib/openspec-parser/*.test.ts`)
- [x] 3.1 `main-spec.test.ts` — covers main-spec parsing  &lt;!-- DONE in openspec-parser.test.ts (build-mvp 1.7) --&gt;
- [x] 3.2 `delta-spec.test.ts` — covers delta parsing  &lt;!-- DONE in openspec-parser.test.ts (build-mvp 1.7) --&gt;
- [x] 3.3 `tasks.test.ts`  &lt;!-- DONE in openspec-parser.test.ts (build-mvp 1.7) --&gt;
- [x] 3.4 `config-yaml.test.ts`  &lt;!-- DONE in openspec-parser.test.ts (build-mvp 1.7) --&gt;
- [x] 3.5 Copy 3 fixture files from upstream OpenSpec into `src/lib/openspec-parser/__fixtures__/` (one main spec, one delta, one tasks) for corpus regression
- [x] 3.6 Run `npm run test:unit` and confirm all parser tests pass  &lt;!-- DONE: 16 behavioral tests green --&gt;
## 4. Projection scanner (`src/lib/projection/`)
- [x] 4.1 Implement `src/lib/projection/hash.ts` — `contentHash(bytes)` returning SHA-256 hex; `canonicalize(content)` normalizing `\r\n`→`\n`
- [x] 4.2 Implement `src/lib/projection/scanner.ts` — `scanProjectTree(rootPath)` returning a typed tree: `specs[]`, `changes[]`, `archivedChanges[]`, `tasksByChange`, `configYamlPath`; skips non-existent root with explicit reason
- [x] 4.3 Implement `src/lib/projection/parse-runner.ts` — orchestrates parser calls per file, collecting `{ model, issues, hash }` per file
- [x] 4.4 Implement `src/lib/projection/upsert.ts` — per (project, kind) transactional upsert with content-hash skip + delete-missing-files tombstone pass; maps parser models → existing schema rows
- [x] 4.5 Implement `src/lib/projection/project.ts` — `projectProject(projectId, db)` tying scan → parse → upsert together, setting `projects.projected=true`, `lastProjectedAt=now`, accumulating `parseErrors[]` into `projects.projectionError`
- [x] 4.6 Implement `src/lib/projection/queue.ts` — in-memory FIFO with per-projectId coalescing; `enqueue(projectId)` returns `{ jobId, status }`; single worker per project serializes writes
## 5. Projection tests
- [x] 5.1 `hash.test.ts` — canonicalize + hash stability
- [x] 5.2 `scanner.test.ts` — uses a tmpdir fixture tree (one capability + one change + one archived change); asserts scan output shape; asserts non-existent root returns skip reason
- [x] 5.3 `upsert.test.ts` — against a test DB (truncate, project once, assert rows; project again unchanged, assert no SQL issued via query spy; edit one file, assert only that row changed; delete a capability dir, assert rows gone)
- [x] 5.4 `project.test.ts` — end-to-end against tmpdir + test DB; asserts `projected=true`, `lastProjectedAt` set, `parseErrors` empty on clean tree
- [x] 5.5 `queue.test.ts` — concurrent enqueue coalesces to one job; second request for same project returns same jobId while running
- [x] 5.6 Run `npm run test:unit` and `npm run test:integration` and confirm projection tests pass
## 6. Watcher (`src/lib/projection/watcher.ts`)
- [x] 6.1 Implement `WatcherRegistry` (module-level `Map&lt;projectId, FSWatcher&gt;`) with `startWatch(projectId, rootPath, onEvent)`, `stopWatch(projectId)`, `cap` (default 50)
- [x] 6.2 Configure chokidar: `cwd: &lt;rootPath&gt;`, glob `openspec/**/*`, `ignoreInitial: true`, `usePolling: false`, `awaitWriteFinish: { stabilityThreshold: 500 }` for debounce
- [x] 6.3 Ignore dashboard's own writes via an `ignore` predicate matching `.openspec-dashboard/**` and the dashboard's own repo root
- [x] 6.4 On debounced event, call `queue.enqueue(projectId)` for an incremental projection
- [x] 6.5 `watcher.test.ts` — use a tmpdir + fake timers to assert debounce + enqueue-on-event; assert cap enforcement logs warning and skips
## 7. API routes
- [x] 7.1 `src/app/api/projects/[id]/project/route.ts` — `POST` returning 202 + `{ jobId, status, projectId }`; 409 for remote-git; 404 for unknown project; enqueues via `queue.enqueue`
- [x] 7.2 `src/app/api/projects/[id]/projection-status/route.ts` — `GET` returning `{ projectId, projected, lastProjectedAt, currentJob, parseErrors }`; 404 for unknown project
- [x] 7.3 Update `src/app/api/projects/route.ts` and `src/app/api/projects/[id]/route.ts` to select + return `projected`, `lastProjectedAt`, and `parseErrors` (parseErrors derived from `projectionError` JSON or an empty array)
- [x] 7.4 `project.route.test.ts` — covers 202 + jobId, 409 remote, 404 unknown, coalescing
- [x] 7.5 `projection-status.route.test.ts` — covers running/idle/unknown-404/remote-200
- [x] 7.6 Run `npm run test:unit` and confirm route tests pass
## 8. Startup sweep &amp; wiring
- [x] 8.1 Implement `src/lib/projection/sweep.ts` — `sweepStaleProjects()` selecting local projects where `projected=false` OR `lastProjectedAt &lt; max(mtime under openspec/)`, enqueuing each via `queue.enqueue`
- [x] 8.2 Wire `sweepStaleProjects()` into server startup — invoke from a Next.js instrumentation hook (`src/instrumentation.ts`) or a module-level guard, non-blocking (fire-and-forget with error catch)
- [x] 8.3 Wire watcher auto-start: when `projectProject` completes for a local project, ensure `WatcherRegistry.startWatch` is called if not already registered
- [x] 8.4 Wire watcher stop on project delete: update `DELETE /api/projects/:id` (if present) or the delete path to call `WatcherRegistry.stopWatch`
- [x] 8.5 `sweep.test.ts` — asserts stale vs fresh selection logic with mocked clock + file mtimes
## 9. Smoke &amp; verifier
- [x] 9.1 With the dev server on port 15001 and DB on 15437, POST `/api/projects/&lt;local-id&gt;/project` and confirm 202 + jobId
- [x] 9.2 Poll `GET /api/projects/&lt;local-id&gt;/projection-status` until `currentJob=null`, `projected=true`
- [x] 9.3 `GET /api/projects/&lt;local-id&gt;` and confirm `parseErrors` array present; `GET /api/projects` confirms status fields on all rows
- [x] 9.4 Visit `/specs` in the browser and confirm real capabilities (e.g. `pi-acp-agents` → 5 domains) now render instead of seed-only data  &lt;!-- verified via integration test specs-page-projection.test.ts: projectProject populates specDomains which the /specs page query reads; manual browser smoke invariant covered --&gt;
- [x] 9.5 Edit a real `spec.md` on disk, wait &gt; 500ms, refresh</x:v>
      </x:c>
      <x:c r="L61" s="28" t="str"/>
      <x:c r="M61" s="28" t="str"/>
      <x:c r="N61" s="28" t="str"/>
      <x:c r="O61" s="29" t="str"/>
    </x:row>
    <x:row r="62" ht="72" customHeight="1">
      <x:c r="A62" s="25" t="str">
        <x:v>R2-061</x:v>
      </x:c>
      <x:c r="B62" s="26" t="str">
        <x:v>ccradle/findABed</x:v>
      </x:c>
      <x:c r="C62" s="26" t="str">
        <x:v>4f08de21a8a9e16bd8f741d71b374b0e021d833d</x:v>
      </x:c>
      <x:c r="D62" s="27" t="str">
        <x:v>openspec/changes/archive/2026-03-26-java25-boot4-virtual-threads/tasks.md</x:v>
      </x:c>
      <x:c r="E62" s="27" t="str">
        <x:v>TenantContext.java</x:v>
      </x:c>
      <x:c r="F62" s="27" t="str"/>
      <x:c r="G62" s="26" t="str">
        <x:v>https://github.com/ccradle/findABed/blob/4f08de21a8a9e16bd8f741d71b374b0e021d833d/openspec/changes/archive/2026-03-26-java25-boot4-virtual-threads/tasks.md</x:v>
      </x:c>
      <x:c r="H62" s="26" t="str">
        <x:v>https://github.com/ccradle/findABed/blob/4f08de21a8a9e16bd8f741d71b374b0e021d833d/TenantContext.java</x:v>
      </x:c>
      <x:c r="I62" s="26" t="str">
        <x:v>TenantContext.java</x:v>
      </x:c>
      <x:c r="J62" s="26" t="str">
        <x:v>https://github.com/ccradle/findABed/blob/4f08de21a8a9e16bd8f741d71b374b0e021d833d/TenantContext.java</x:v>
      </x:c>
      <x:c r="K62" s="27" t="str">
        <x:v>## 0. Branch Setup
- [x] 0.1 Create feature branch `feature/java25-boot4-virtual-threads` from `main` and switch to it — all work for this change MUST happen on this branch, not `main`
## 1. Platform Upgrade — Java 25 + Spring Boot 4.0
- [x] 1.1 Update `pom.xml` parent from `spring-boot-starter-parent:3.4.13` to `4.0.x` (latest stable)
- [x] 1.2 Update `&lt;java.version&gt;` from `21` to `25` in `pom.xml` properties
- [x] 1.3 Replace `flyway-core` and `flyway-database-postgresql` dependencies with `spring-boot-starter-flyway`
- [x] 1.4 Replace `resilience4j-spring-boot3` artifact with `resilience4j-spring-boot4` and update BOM from `2.2.0` to `2.4.0`
- [x] 1.5 Update `springdoc-openapi-starter-webmvc-ui` from `2.8.16` to `3.0.2`
- [x] 1.6 Update `logstash-logback-encoder` from `8.0` to `9.0`
- [x] 1.7 Update `archunit-junit5` from `1.3.0` to `1.4.1`
- [x] 1.8 Update `dependency-check-maven` from `10.0.4` to `12.2.0`
- [x] 1.9 Replace individual Micrometer/OTel dependencies (`micrometer-registry-prometheus`, `micrometer-tracing-bridge-otel`, `opentelemetry-exporter-otlp`) with `spring-boot-starter-opentelemetry` plus `micrometer-registry-prometheus`
- [x] 1.10 Verify Jackson 3 compatibility: search for any custom `JsonSerializer`, `JsonDeserializer`, or `ObjectMapper` configuration and update imports if needed (`com.fasterxml.jackson` → `tools.jackson`)
- [x] 1.11 Verify `application.yml` properties: check for any renamed or removed properties in Boot 4.0 (especially `spring.batch.*`, `spring.flyway.*`, `management.*`)
- [x] 1.12 Run `mvn compile` — resolve all compilation errors until clean build
## 2. Test Infrastructure Migration
- [x] 2.1 Update Testcontainers BOM from `1.20.4` to `2.0.4`
- [x] 2.2 Rename Testcontainers artifacts: `postgresql` → `testcontainers-postgresql`, `junit-jupiter` → `testcontainers-junit-jupiter`
- [x] 2.3 Update Testcontainers imports: `org.testcontainers.containers.PostgreSQLContainer` → `org.testcontainers.postgresql.PostgreSQLContainer`
- [x] 2.4 Replace any `getContainerIpAddress()` calls with `getHost()` (none found — already clean)
- [x] 2.5 Verify test `application-lite.yml` exclusion classes still exist in Boot 4.0 (`RedisAutoConfiguration`, `KafkaAutoConfiguration`) and update if renamed
- [x] 2.6 Run `mvn test-compile` — resolve all test compilation errors
## 3. TenantContext ScopedValue Migration
- [x] 3.1 Refactor `TenantContext.java`: replace `ThreadLocal&lt;Context&gt;` field with `ScopedValue&lt;Context&gt;` field; remove `set()` and `remove()` methods; add `ScopedValue.where()` run helper
- [x] 3.2 Refactor `JwtAuthenticationFilter.java`: replace `TenantContext.set()` / `TenantContext.remove()` pattern with `ScopedValue.where(TenantContext.KEY, context).run(() -&gt; filterChain.doFilter(request, response))`
- [x] 3.3 Update `RlsDataSourceConfig.java`: change `TenantContext.get()` to read from `ScopedValue` via `TenantContext.KEY.get()`
- [x] 3.4 Update `AnalyticsDataSourceConfig.java` (if it reads TenantContext): same ScopedValue read pattern
- [x] 3.5 Verify all other `TenantContext.get()` call sites compile and read from ScopedValue correctly
- [x] 3.6 Run RLS integration tests — DV canary, tenant isolation, default-dvAccess-is-false scenarios must pass
- [x] 3.7 Run full test suite: `mvn test` — all existing tests pass with ScopedValue TenantContext
## 4. Virtual Thread Enablement
- [x] 4.1 Add `spring.threads.virtual.enabled: true` to `application.yml`
- [x] 4.2 Create `VirtualThreadConfig.java` in `shared/config/`: define `TaskScheduler` bean backed by virtual thread factory
- [x] 4.3 Update `BatchJobScheduler.java` `configureTasks()` to use the virtual thread-backed `TaskScheduler` (no code change needed — Spring auto-injects the VirtualThreadConfig TaskScheduler bean)
- [x] 4.4 Add HikariCP connection pool monitoring: register custom metric or log WARNING when `hikaricp_connections_pending` exceeds threshold
- [x] 4.5 Verify `hikaricp_connections_pending`, `hikaricp_connections_active`, `hikaricp_connections_idle`, `hikaricp_connections_timeout_total` metrics are exposed at `/actuator/prometheus`
- [x] 4.6 Run full test suite with virtual threads enabled — all tests pass
## 5. Webhook Async Concurrent Delivery
- [x] 5.1 Add virtual thread executor field to `WebhookDeliveryService`: `Executors.newVirtualThreadPerTaskExecutor()`
- [x] 5.2 Refactor `onDomainEvent()` `@EventListener`: submit each subscription delivery to the executor instead of synchronous loop; return immediately after submission
- [x] 5.3 Ensure ScopedValue tenant context is captured and propagated to each delivery virtual thread
- [x] 5.4 Verify existing Resilience4j circuit breaker (`webhook-delivery`) still applies per-subscriber (circuit breaker is at the RestClient call level in deliver() — unchanged, still applies per delivery)
- [ ] 5.5 Write integration test: publish event with multiple subscriptions, verify all deliveries execute concurrently and publisher is not blocked
- [ ] 5.6 Write integration test: slow subscriber does not delay delivery to other subscribers
## 6. Monitoring Fan-Out
- [x] 6.1 Create shared `BoundedFanOut` utility (or inline in config): `Semaphore`-bounded virtual thread fan-out with configurable concurrency limit
- [x] 6.2 Refactor `OperationalMonitorService.checkStaleShelters()`: replace sequential tenant loop with bounded fan-out; each tenant check runs on a virtual thread
- [x] 6.3 Refactor `OperationalMonitorService.checkDvCanary()`: replace sequential tenant loop with bounded fan-out
- [x] 6.4 Refactor `OperationalMonitorService.checkTemperatureSurgeGap()`: NOAA fetch remains single call; per-tenant surge state evaluation fans out on virtual threads
- [x] 6.5 Ensure ScopedValue tenant context is bound per-tenant in each fan-out virtual thread (handled by BoundedFanOut.forEachTenant)
- [ ] 6.6 Write test: monitoring fan-out with multiple tenants executes concurrently (verify via timing or concurrent counter)
- [ ] 6.7 Write test: fan-out respects semaphore concurrency limit
## 7. HMIS Outbox Parallel Processing
- [x] 7.1 Refactor `HmisPushJobConfig` processOutbox step: dispatch outbox entry REST calls to virtual threads instead of sequential iteration
- [x] 7.2 Ensure Resilience4j rate limiter bounds per-vendor concurrency (circuit breaker on vendor adapters unchanged — applies per-call)
- [x] 7.3 Ensure each outbox entry's result (SENT/FAILED) is recorded correctly under concurrent execution (processEntry handles its own status update atomically)
- [ ] 7.4 Write test: multiple outbox entries process concurrently (verify via timing or concurrent execution counter)
## 8. OAuth2 Virtual Thread Optimization
- [x] 8.1 Verify `OAuth2RedirectController` callback runs on virtual thread and blocking IdP calls (token exchange, userinfo fetch) release the carrier thread during I/O — no code change needed, Tomcat virtual threads handle this via `spring.threads.virtual.enabled=true`
- [ ] 8.2 Write test: concurrent OAuth2 callbacks do not exhaust platform thread pool (deferred — requires mock IdP)
## 9. Flyway + Spring Batch Verification
- [x] 9.1 Verify Flyway migrations run on startup with `spring-boot-starter-flyway` — all 26 migrations apply successfully (proven by 236/236 tests passing with Testcontainers fresh DB)
- [x] 9.2 Check `spring-batch-core` JAR for `migration/6.0/` scripts — FOUND: `ALTER SEQUENCE BATCH_JOB_SEQ RENAME TO BATCH_JOB_INSTANCE_SEQ`. Created V26__spring_batch_6_migration.sql.
- [x] 9.3 Verify Spring Batch tables are intact (proven by test suite passing — batch jobs use these tables)
- [x] 9.4 Run a batch job end-to-end (daily aggregation) in integration test to confirm execution, chunk processing, and history recording work
## 10. Grafana Performance Dashboard
- [x] 10.1 Create Grafana provisioning directory structure (already exists: `grafana/provisioning/dashboards/` and `grafana/dashboards/`)
- [x] 10.2 Create dashboard provisioning config (already exists: `grafana/provisioning/</x:v>
      </x:c>
      <x:c r="L62" s="28" t="str"/>
      <x:c r="M62" s="28" t="str"/>
      <x:c r="N62" s="28" t="str"/>
      <x:c r="O62" s="29" t="str"/>
    </x:row>
    <x:row r="63" ht="72" customHeight="1">
      <x:c r="A63" s="25" t="str">
        <x:v>R2-062</x:v>
      </x:c>
      <x:c r="B63" s="26" t="str">
        <x:v>caseyWebb/yet-another-meal-planner</x:v>
      </x:c>
      <x:c r="C63" s="26" t="str">
        <x:v>9a62206f0603e714513d3a40f311adde1d4d2178</x:v>
      </x:c>
      <x:c r="D63" s="27" t="str">
        <x:v>openspec/changes/archive/2026-07-08-admin-spa/tasks.md</x:v>
      </x:c>
      <x:c r="E63" s="27" t="str">
        <x:v>.tsx</x:v>
      </x:c>
      <x:c r="F63" s="27" t="str"/>
      <x:c r="G63" s="26" t="str">
        <x:v>https://github.com/caseyWebb/yet-another-meal-planner/blob/9a62206f0603e714513d3a40f311adde1d4d2178/openspec/changes/archive/2026-07-08-admin-spa/tasks.md</x:v>
      </x:c>
      <x:c r="H63" s="26" t="str">
        <x:v>https://github.com/caseyWebb/yet-another-meal-planner/blob/9a62206f0603e714513d3a40f311adde1d4d2178/.tsx</x:v>
      </x:c>
      <x:c r="I63" s="26" t="str">
        <x:v>.tsx</x:v>
      </x:c>
      <x:c r="J63" s="26" t="str">
        <x:v>https://github.com/caseyWebb/yet-another-meal-planner/blob/9a62206f0603e714513d3a40f311adde1d4d2178/.tsx</x:v>
      </x:c>
      <x:c r="K63" s="27" t="str">
        <x:v># Tasks — admin-spa
## 1. Typed read routes (the API growth; D4)
- [x] 1.1 `src/admin/app.tsx`: add the chained read routes `GET /admin/api/status` (StatusPage aggregate: `buildHealthPayload` + `corpusCounts` + `readSatelliteLiveness` + `readReconcileObservability` + `readAuditObservability` + per-job `readJobRuns` over `STATUS_SPARKLINE_WINDOW`), `GET /admin/api/members/:id` (`listTenants` row + `memberDetail` + `recipeTitles`; pending → `{ row }` only; unknown → structured `not_found`), and `GET /admin/api/logs/runs` (`readAllJobRuns`, existing cap).
- [x] 1.2 Add `GET /admin/api/data/recipes` (`?q/mode/page/size` — the SSR list/search assembly incl. facet join, server-paginated), `GET /admin/api/data/recipes/:slug` (`recipeDetail` + rendered-markdown `html` via the relocated `src/admin/markdown.ts`), `GET /admin/api/data/stores` + `/:slug`, `GET /admin/api/data/guidance` (`?gpath/gprefix`, rendered `html` for objects).
- [x] 1.3 Add `GET /admin/api/insights` (`readInsights`), `GET /admin/api/usage` (`fetchUsage` + `fetchUsageTrends` + `fetchToolUsage`, structural not-configured/failure states), `GET /admin/api/discovery/candidates` (`readDiscoveryCandidates(200)` + the liveness ingest strip), `GET /admin/api/satellites` (`readSatelliteLiveness` + windowed `readRejections` + `getQuarantine`).
- [x] 1.4 Add `GET /admin/api/normalization/page`, `GET /admin/api/normalization/nodes`, `GET /admin/api/normalization/audit`, `GET /admin/api/reconcile` (the four Normalize-area reads, split per tab; payloads are the SSR props verbatim).
- [x] 1.5 Relocate `src/admin/ui/markdown.ts` → `src/admin/markdown.ts` (used by 1.2 only; no behavior change).
- [x] 1.6 Vitest coverage (`test/admin-api-reads.test.ts`): each new route returns the assembly's shape against seeded fixtures; pending-member and unknown-member paths on 1.1; degraded health payload returns 200-with-payload (D6); all behind the Access gate (401/404 posture unchanged — reuse the existing admin-app test harness).
- [x] 1.7 Worker `package.json`: add `"./admin-api": "./src/admin/app.ts"` to `exports` (types-only consumer; the `"./api"` precedent).
## 2. Workspace scaffold (D1, D10)
- [x] 2.1 `packages/ui`: vendor the additional shadcn/ui primitives the admin screens need (Dialog, AlertDialog, DropdownMenu, Select, Slider, Switch, Progress, Table, Badge, Empty, Pagination, Combobox/Command, Tooltip) with their Radix deps; export from `src/index.ts`; typecheck/lint clean.
- [x] 2.2 Scaffold `packages/admin-app` (`@grocery-agent/admin-app`): Vite ^8 + `@vitejs/plugin-react` + `@tanstack/react-router`/router-plugin + `@tanstack/react-query` + `@tailwindcss/vite`, oxlint + Biome, **no** `vite-plugin-pwa`; `vite.config.ts` with `base: "/admin/"`, `outDir: ../worker/assets/admin`, `emptyOutDir: false` + clean-own-subtree plugin (mirror of `cleanAppOutputs`), dev server port 5174 with `/admin/api` proxy → `127.0.0.1:8787`. Record any new `aube.allowBuilds` decisions; respect `aube-lock.yaml`.
- [x] 2.3 App entry: typed `hc&lt;AdminApp&gt;` client over the shared fetch wrapper with the D7 `access_expired` classifier (unit-tested in the package); `QueryClient` (staleTime 15 s, refetch-on-focus); router root layout — top nav (9 areas), `HealthIndicator` popover on the shared `["status"]` query (refetchInterval 60 s), the blocking Access-expired reload overlay, dark-mode toggle (`ga-theme`, pre-paint inline script in `index.html`), operator theme layer (`--primary` #f4a259 + bundle neutrals) over `@grocery-agent/ui/theme.css`.
- [x] 2.4 Shared admin components (`src/components/`): stat-tile grid, sparkline + hover tip, `PrettyKV`, `ListFooter` (page-size select + pagination), pipeline/progression track, status dots/badges, `assertNever` in `src/lib/assert.ts` — translated from the design bundle's primitives.
## 3. Screens, in groups — each group lands with its page-object/spec port (D5, D12)
- [x] 3.1 **Status + shell**: `/` route on `["status"]` — stat tiles, background-jobs group (uptime sparklines linking `/logs?run=&lt;id&gt;`, healthy/unhealthy-since, recipe-backfill gauge), reconcile + identity-audit rows, dependencies, ingest-satellites section; port `status` page object + smoke assertions; nav + health-dock component objects updated (client-side routing, popover indicator).
- [x] 3.2 **Members + member detail**: `/members` on `["tenants"]` — tiles, roster, action menu (rotate / kroger-login / revoke), invite dialog + shown-once banners (invite code / consent URL variants); `/members/$id(/$section)` on `["member",id]` — six section pills, pending empty state; mutations invalidate `["tenants"]`; port `members.spec.ts` + member-detail objects.
- [x] 3.3 **Data explorers**: `/data/recipes` (search box + Keyword/Hybrid toggle + relevance bars + page-size select, server-parameterized query with `keepPreviousData`), `/data/recipes/$slug` (pipeline strip, rendered body, PrettyKV frontmatter/index row, collapsible raw markdown, orphaned omission), `/data/stores(/$slug)`, `/data/guidance` (breadcrumb browser); port `data` page object + assertions.
- [x] 3.4 **Insights + Usage + Logs**: `/insights` on `["insights"]` (window/sort/expand client state — zero requests on toggle), `/usage` on `["usage"]` (tiles, stacked KV meters + sparklines, AI meter, per-job trends, tool table, explicit not-configured states), `/logs` on `["logs","runs"]` (job pills, hint line, pager, inline expand, `?run=` highlight resolved client-side with pruned-id fallback); port their page objects.
- [x] 3.5 **Discovery + Satellites**: `/discovery` (tiles, 9 filter pills with counts as search params, candidate cards with 7-stage progression track incl. pushed/arrived-via-push state, per-member match scores, retry countdowns; Retry/Delete `useMutation` per card, one-at-a-time, invalidating the candidates query); `/discovery/satellites` (liveness cards, funnel, recent-pushes log, rejection drill-downs, quarantine confirm dialog with the optimistic hold); port `satellite-audit.spec.ts` + discovery objects.
- [x] 3.6 **Normalize**: `/normalize` with `?tab/stream/filter/q/src/page/node/facet` search params over the four per-tab queries — Decisions (Terms/Edges streams, decision cards, override + add-alias dialogs), Queue (requeue), Aliases (mappings-only + self-entry chip, add/delete), Nodes (read-only browse per D11), Audits (burndown hero, pass cards, restorations log with `replay_of` pointer into Audits, rejection table), Reconcile card; mutations invalidate `["normalize","page"]`; port `normalize.spec.ts`.
- [x] 3.7 **Config**: `/config` (Discovery group: calibration knob console with Clean/Dirty/NeedsConfirm + below-floor confirm, Analyze/Dry-run/test-feed previews as mutations rendering result panels, feeds editor, email-sources editor), `/config/flyer` + `/config/ranking` (opconfig knobs + flyer-terms editor), `/config/ingest-keys` (roster with tenant binding, mint dialog with shown-once secret + member select, revoke behind destructive confirm, empty state); port `ingest-keys.spec.ts` + config object.
## 4. Serving cutover + retirement (D2, D13)
- [x] 4.1 `src/admin/app.tsx` → `src/admin/app.ts`: drop the SSR page routes, `registerDataRoutes`/`registerConfigRoutes` page halves, `injectHealthDock`, and `page()`; add the dispatch tail — kept 302 redirects, `GET /admin/assets/*` (+ favicon) via `ASSETS.fetch` with the HTML→404 guard, catch-all `GET`/`HEAD` serving `/admin/index.html` — **excluding `/admin/api/*`** (an unmatched API-shaped path returns a plain 404, never the shell, keeping the D7 HTML-means-access-expired classification sound), non-GET non-API → 404. `AdminApp` type export and gate order unchanged.
- [x] 4.2 Delete `src/admin/pages/`, `src/admin/client/` (+ its tsconfig), `src/admin/ui/` (kit/layout/icons/health-dock; markdown already relocated), `src/admin/styles.css`, `src/admin/logs-shared.ts`, `src/admin/satellite-audit-shared.ts`, `src/admin/shared.ts` (fold surviving types into route payloads / admin-app); delete the `inject</x:v>
      </x:c>
      <x:c r="L63" s="28" t="str"/>
      <x:c r="M63" s="28" t="str"/>
      <x:c r="N63" s="28" t="str"/>
      <x:c r="O63" s="29" t="str"/>
    </x:row>
    <x:row r="64" ht="72" customHeight="1">
      <x:c r="A64" s="25" t="str">
        <x:v>R2-063</x:v>
      </x:c>
      <x:c r="B64" s="26" t="str">
        <x:v>PsychQuant/macdoc</x:v>
      </x:c>
      <x:c r="C64" s="26" t="str">
        <x:v>505eb30ae58ec4b0a964b0c9198cdc28b50fafcf</x:v>
      </x:c>
      <x:c r="D64" s="27" t="str">
        <x:v>openspec/changes/archive/2026-06-10-r-wordbuilder-emitter/tasks.md</x:v>
      </x:c>
      <x:c r="E64" s="27" t="str">
        <x:v>R/paragraph.R</x:v>
      </x:c>
      <x:c r="F64" s="27" t="str"/>
      <x:c r="G64" s="26" t="str">
        <x:v>https://github.com/PsychQuant/macdoc/blob/505eb30ae58ec4b0a964b0c9198cdc28b50fafcf/openspec/changes/archive/2026-06-10-r-wordbuilder-emitter/tasks.md</x:v>
      </x:c>
      <x:c r="H64" s="26" t="str">
        <x:v>https://github.com/PsychQuant/macdoc/blob/505eb30ae58ec4b0a964b0c9198cdc28b50fafcf/R/paragraph.R</x:v>
      </x:c>
      <x:c r="I64" s="26" t="str">
        <x:v>R/paragraph.R</x:v>
      </x:c>
      <x:c r="J64" s="26" t="str">
        <x:v>https://github.com/PsychQuant/macdoc/blob/505eb30ae58ec4b0a964b0c9198cdc28b50fafcf/R/paragraph.R</x:v>
      </x:c>
      <x:c r="K64" s="27" t="str">
        <x:v>graph`, `wb_remove_paragraph`, `wb_link`, `wb_run_bold`, `wb_run_italic`, `wb_run_underline`, `wb_set_paragraph_style`, `wb_replace_text`, `wb_image`, `wb_table`, `wb_cell`, `wb_equation`, `wb_anchor`, `wb_export`. Covers spec.md Requirement "R API uses tidyverse-style pipeline with wb_ prefix" (NAMESPACE binding side; export list aligns with the documented pipeline). **Verify**: `R CMD check` reports the expected 15 exports.
- [x] 1.4 [P] Create `R/zzz.R` containing the package's `.onLoad()` hook that re-exports `%&gt;%` from `magrittr` (so users don't need a separate `library(magrittr)`). Standard R idiom. **Verify**: `library(rwordbuilder); '%&gt;%' %in% getNamespaceExports("rwordbuilder")` returns TRUE.
## 2. Security envelope (`R/escape.R`)
Implements design.md Decision 4: typed escape-on-construction (no `paste0()` of Swift code from user data). Closes the HIGH-severity finding from closed PR #96. Supports design.md Non-Goals (no string-interpolation API).
- [x] 2.1 Create `R/escape.R` exposing `internal_escape_swift_string(s)` that takes a single R character vector and returns a Swift-string-literal-safe escape. Escapes per spec.md Requirement "Typed escape-on-construction prevents Swift code injection from user data": `"` → `\"`, `\` → `\\`, `\n` → `\\n`, `\r` → `\\r`, `\t` → `\\t`, control chars 0x00-0x1F and 0x7F → `\\u{&lt;hex&gt;}`, U+2028 / U+2029 → `\\u{2028}` / `\\u{2029}`. **Behavior**: input `'A\\B"C'` produces output `'A\\\\B\\"C'` (R-string repr; the underlying bytes match what Swift expects in source). **Verify**: `swift test --filter test-escape.R` (test in §6.1) passes.
- [x] 2.2 Create `R/escape_helpers.R` exposing `internal_swift_literal_string(s)` that wraps escaped output in surrounding `"..."` to produce a complete Swift string literal. Composition: `internal_swift_literal_string(s) == paste0('"', internal_escape_swift_string(s), '"')`. Centralizes the construction so future audit can `grep` for any string-literal emission going through this single chokepoint. Implements design.md Decision 4: typed escape-on-construction (centralized helper as the single chokepoint). **Verify**: `swift test --filter test-escape.R::test_swift_literal_wraps_in_quotes` passes.
- [x] 2.3 [P] Audit guard: add a CI script `tools/check-no-direct-paste.sh` that `grep`s `R/*.R` for `paste0(.*"WordEdit\\|paste0(.*"OOXMLEdit\\|paste0(.*"LensDocument\\|paste0(.*"DocxReader\\|paste0(.*"DocxWriter` patterns. Any match fails CI. Covers spec.md Requirement scenario "Injection attempt is neutralized" by preventing the construction-side bug from being introduced. **Verify**: `bash tools/check-no-direct-paste.sh` exits 0 on the Phase 1 codebase.
## 3. Document state + anchor types (`R/document.R`, `R/anchor.R`)
- [x] 3.1 Create `R/document.R` exposing `wb_document(baseline = NULL, output = NULL)` that returns an opaque list-typed state object with fields: `baseline` (NULL or character path), `output` (NULL or character path; resolved at `wb_export` time if NULL), `steps` (initially `list()`), `generator_meta` (the generator-name + version string for the header annotation). Covers spec.md Requirement "Generated Swift source declares Layer 4 caller annotation" (carries the meta forward to emit time). **Behavior**: returns an object that subsequent `wb_*` constructors append to via the pipeline. **Verify**: `wb_document()` returns a list with the 4 named fields.
- [x] 3.2 [P] Create `R/anchor.R` exposing `wb_anchor(before_text = NULL, after_text = NULL, paragraph_index = NULL)`. Exactly one of the three arguments SHALL be non-NULL; passing zero or 2+ raises an `error()`. Returns an S3 object with class `wb_anchor` and a single named field naming which variant. Mirrors `docx-workflow-cli`'s `Anchor` enum cases. **Behavior**: `wb_anchor(after_text = "Intro")` returns `list(after_text = "Intro")` with class `wb_anchor`. **Verify**: `swift test --filter test-anchor.R` passes; passing two non-NULL args raises an error.
## 4. Step constructors (`R/paragraph.R`, `R/inline.R`, `R/structure.R`, plus pending step types)
Implements design.md Decision 3: Phase 1 step-type coverage mirrors `docx-workflow-cli`'s shipped + pending split.
- [x] 4.1 Create `R/paragraph.R` exposing `wb_paragraph(state, text, style = NULL, anchor = NULL)`. Appends a step record to `state$steps` describing an `OOXMLEdit.insertParagraph` emission. Stores: typed escape of `text` via §2.2, optional `style` (character or NULL), optional `anchor` (wb_anchor or NULL — if NULL, the emit step inserts at end). Returns the updated state for pipeline composition. Implements design.md Decision 3: Phase 1 step-type coverage mirrors `docx-workflow-cli`'s shipped + pending split (runtime-functional side). **Behavior**: `wb_document() %&gt;% wb_paragraph("Hello")` returns a state with `length(state$steps) == 1` and the step's type field equal to `"insert_paragraph"`. **Verify**: `swift test --filter test-paragraph.R::test_paragraph_appends_step` passes.
- [x] 4.2 [P] Create `R/structure.R` exposing `wb_remove_paragraph(state, anchor)` and `wb_link(state, text, url, anchor)`. Both runtime-functional Phase 1 step types per design.md Decision 3. Append step records with appropriate `type` field values (`"remove_paragraph"`, `"wrap_link"`). The `url` argument SHALL be validated as syntactically a URL via R's base `httr::parse_url()` or equivalent; invalid URLs raise an error. Covers spec.md Requirement "Phase 1 step-type coverage matches docx-workflow-cli's shipped + pending split". **Verify**: `swift test --filter test-structure.R` passes for the two functions.
- [x] 4.3 [P] Create `R/inline.R` exposing `wb_run_bold(state, text, anchor)`, `wb_run_italic(state, text, anchor)`, `wb_run_underline(state, text, anchor)`. `wb_run_bold` is runtime-functional (`OOXMLEdit.setBold`); the other two are Phase 2c-pending (will emit `try?`-wrapped Swift per design.md Decision 3). Each appends a step record with `type` field values `"set_bold"`, `"set_italic"`, `"set_underline"` and Phase-status marker. **Verify**: `swift test --filter test-inline.R` passes for the three functions; pending types have `phase_status = "pending"` in their step records.
- [x] 4.4 [P] Create `R/pending.R` exposing the 5 Phase 2c-pending step constructors per design.md Decision 3: `wb_set_paragraph_style(state, anchor, style_id)`, `wb_replace_text(state, find, replace)`, `wb_image(state, path, anchor)`, `wb_table(state, rows, columns, anchor)`, `wb_cell(state, row, col, text, table_anchor)`, `wb_equation(state, omml, anchor)`. Each appends a step record marked Phase 2c-pending; emit-side (§5) wraps the corresponding Swift in `try?`. Covers spec.md Requirement "Phase 1 step-type coverage matches docx-workflow-cli's shipped + pending split" pending side. **Verify**: `swift test --filter test-pending.R` passes; each step record carries `phase_status = "pending"` and `tracker = "ooxml-swift#71"`.
## 5. Emitter (`R/emit.R`, `R/edit_planner.R`, `R/export.R`)
Implements design.md Decision 2: emit `WordEdit` / `OOXMLEdit` cases DIRECTLY, not through a Swift shim module. Implements design.md Decision 5: tidyverse `%&gt;%` pipeline API + `wb_*` naming convention. Implements design.md Decision 6: `wb_export()` writes a SELF-CONTAINED `.swift` source file.
The emitted output is the canonical Layer 4 consumption pattern cited in the modified word-builder-swift spec Requirement "Layer 4 callers consume the re-exported Edit surface via emit-direct, not via parallel Swift shim modules" — this task is the concrete Layer 4 emitter that Requirement anchors against.
- [x] 5.1 Create `R/edit_planner.R` exposing internal `plan_step(step)` that takes a single step record (from §4.x) and returns a Swift-code-string for that step. Branches on `step$type`: functional step types produce direct `OOXMLEdit.*` / `WordEdit.*` calls; pending step types produce `try?`-wrapped calls with `// ooxml-swift#71 follow-up` comments. ALL string literals in the emitted Swift go through §2.2 `</x:v>
      </x:c>
      <x:c r="L64" s="28" t="str"/>
      <x:c r="M64" s="28" t="str"/>
      <x:c r="N64" s="28" t="str"/>
      <x:c r="O64" s="29" t="str"/>
    </x:row>
    <x:row r="65" ht="72" customHeight="1">
      <x:c r="A65" s="25" t="str">
        <x:v>R2-064</x:v>
      </x:c>
      <x:c r="B65" s="26" t="str">
        <x:v>tumf/hermes-manager</x:v>
      </x:c>
      <x:c r="C65" s="26" t="str">
        <x:v>c10a062d4741799cbe5e3dec3d2506a3d57b08f5</x:v>
      </x:c>
      <x:c r="D65" s="27" t="str">
        <x:v>openspec/changes/add-single-process-agent-supervisor/tasks.md</x:v>
      </x:c>
      <x:c r="E65" s="27" t="str">
        <x:v>tests/lib/supervisor/conflict-detection.test.ts</x:v>
      </x:c>
      <x:c r="F65" s="27" t="str"/>
      <x:c r="G65" s="26" t="str">
        <x:v>https://github.com/tumf/hermes-manager/blob/c10a062d4741799cbe5e3dec3d2506a3d57b08f5/openspec/changes/add-single-process-agent-supervisor/tasks.md</x:v>
      </x:c>
      <x:c r="H65" s="26" t="str">
        <x:v>https://github.com/tumf/hermes-manager/blob/c10a062d4741799cbe5e3dec3d2506a3d57b08f5/tests/lib/supervisor/conflict-detection.test.ts</x:v>
      </x:c>
      <x:c r="I65" s="26" t="str">
        <x:v>tests/lib/supervisor/conflict-detection.test.ts</x:v>
      </x:c>
      <x:c r="J65" s="26" t="str">
        <x:v>https://github.com/tumf/hermes-manager/blob/c10a062d4741799cbe5e3dec3d2506a3d57b08f5/tests/lib/supervisor/conflict-detection.test.ts</x:v>
      </x:c>
      <x:c r="K65" s="27" t="str">
        <x:v>## Implementation Tasks
- [ ] Add a supervisor management-mode resolver that persists and resolves whether each agent uses `legacy` or `supervisor` lifecycle management under the runtime root. (verification: unit - add `tests/lib/supervisor/management-mode.test.ts` covering default legacy behavior, per-agent supervisor override, invalid config fallback, and no SQLite dependency)
- [ ] Implement `src/lib/supervisor/process-registry.ts` to track one child process state per agent, including pid, lifecycle state, startedAt, exit code, crash/backoff metadata, and duplicate-start prevention. (verification: unit - add `tests/lib/supervisor/process-registry.test.ts` proving duplicate children are rejected and exit metadata changes status from running to crashed/backoff)
- [ ] Implement `src/lib/supervisor/child-runner.ts` to start gateway children with safe argument arrays, existing runner script, existing env layering, api_server env injection, working directory, and per-agent stdout/stderr log files. (verification: unit - add `tests/lib/supervisor/child-runner.test.ts` with mocked `child_process.spawn` assertions for command, args, cwd, env, stdout/stderr file targets, and absence of shell-string execution)
- [ ] Implement supervisor readiness checks that reuse existing api_server discovery semantics and expose deterministic readiness timeout failures. (verification: unit - add `tests/lib/supervisor/readiness.test.ts` using fake probes for ready, never-ready timeout, missing port, and configured-needs-restart cases)
- [ ] Implement `SupervisorController` start/stop/restart/status/ensureReady operations on top of the registry, child-runner, readiness, and activity tracking. (verification: unit - add `tests/lib/supervisor/controller.test.ts` covering successful start, stop, restart, status, wake-disabled stopped failure, start failure, readiness timeout, and manual restart clearing backoff)
- [ ] Route `executeServiceAction` or an equivalent lifecycle abstraction through the supervisor backend when an agent resolves to supervisor mode, while preserving the existing launchd/systemd path for legacy agents. (verification: integration - update `tests/api/launchd-route.test.ts` or `tests/api/launchd.test.ts` to prove `/api/launchd` start/stop/restart/status returns `manager: "supervisor"` without invoking launchctl/systemctl for supervisor agents and still invokes the legacy adapter for legacy agents)
- [ ] Update `resolveAgentStatuses` and `/api/launchd/statuses` behavior to batch-return supervisor, legacy, missing-agent, and conflict statuses with normalized fields. (verification: integration - update `tests/api/launchd-statuses-route.test.ts` for mixed supervisor/legacy/missing/conflict agents and whole-batch 200 behavior)
- [ ] Implement conflict detection for supervisor-managed agents that still have installed or running per-agent OS service units, and prevent duplicate supervisor child startup while the conflict exists. (verification: unit/integration - add `tests/lib/supervisor/conflict-detection.test.ts` or extend `tests/api/launchd-route.test.ts` so a fake legacy adapter reports installed/running service, supervisor start returns an operator-visible conflict, and no child spawn occurs)
- [ ] Introduce a generic channel ingress adapter contract and move Telegram through that adapter path instead of supervisor-core Telegram branching. (verification: unit - add `tests/lib/supervisor/channel-adapters.test.ts` covering Telegram parsing/resolution plus a fixture non-Telegram adapter proving the supervisor core can route active channels generically)
- [ ] Add active-channel discovery or loading for supervisor-managed agents from `config.yaml` and manager ingress configuration, including safe handling for unsupported enabled platforms. (verification: unit - add `tests/lib/supervisor/channel-discovery.test.ts` with config fixtures for Telegram plus at least one non-Telegram active platform, disabled platforms, malformed config, and unsupported platform reporting)
- [ ] Implement `ChannelIngressSupervisor` to own active channel listener lifecycle, route inbound messages through `SupervisorController.ensureReady`, proxy to the target child api_server, and track queued/in-flight work. (verification: integration - add `tests/lib/supervisor/channel-ingress-supervisor.test.ts` with fake adapters and fake api_server covering stopped opted-in wake success, wake-disabled deterministic failure, readiness failure, and concurrent inbound work tracking)
- [ ] Ensure supervisor-managed child processes do not directly own external channel listeners, and surface a migration/blocker status when a platform cannot be safely supervisor-owned without double-listen risk. (verification: unit - extend `tests/lib/supervisor/child-runner.test.ts` or `tests/lib/supervisor/channel-discovery.test.ts` proving supervisor child startup suppresses external listeners where supported and unsupported cases produce explicit blocker status rather than silent startup)
- [ ] Implement `CronSupervisor` for supervisor-managed agents so due jobs wake sleeping child processes, wait for readiness, run through the existing execution surface, update job runtime metadata, and write output under the existing cron output path. (verification: integration - add `tests/lib/supervisor/cron-supervisor.test.ts` covering due job wake success, wake-disabled stopped failure, output write, metadata update, and no execution before readiness)
- [ ] Integrate idle sleep with supervisor-managed children so all channel, dispatch, chat, and cron work increments queued/inflight state and stops children only after idle timeout and final recheck. (verification: unit/integration - add `tests/lib/supervisor/idle-sleep.test.ts` covering active stream prevents stop, deadline from completion, recheck abort when new work arrives, and successful stop after verified inactivity)
- [ ] Preserve existing manager-owned dispatch and chat behavior while routing supervisor-managed targets through the supervisor lifecycle path. (verification: integration - update `tests/api/chat.test.ts` and `tests/api/dispatch.test.ts` for supervisor target stopped wake, legacy target fallback, wake failure response, and upstream abort propagation)
- [ ] Update operator-facing docs and design notes in `docs/requirements.md` and `docs/design.md` to describe single-process supervisor mode, active channel ownership, migration/conflict behavior, and legacy fallback. (verification: unit - add or update `tests/docs/supervisor-docs.test.ts` to assert `docs/requirements.md` and `docs/design.md` mention supervisor mode, active channel ownership, migration/conflict behavior, and legacy fallback)
- [ ] Add final repository verification coverage for the full change. (verification: manual - run `npm run test`, `npm run typecheck`, `npm run lint`, and `npm run format:check`; attach command outputs to the implementation handoff)
## Future Work
- Removing legacy per-agent launchd/systemd support after supervisor mode is proven in production.
- Adding production-grade end-to-end credentials tests for every external platform adapter; local proposal scope uses mocks/fixtures for non-Telegram platforms unless credentials are available.
- Remote host supervision.
## Final Validation
Archive validation itself is the authoritative final OpenSpec validation gate.
Expected archive gate: `cflx openspec validate add-single-process-agent-supervisor --archive-gate`
</x:v>
      </x:c>
      <x:c r="L65" s="28" t="str"/>
      <x:c r="M65" s="28" t="str"/>
      <x:c r="N65" s="28" t="str"/>
      <x:c r="O65" s="29" t="str"/>
    </x:row>
    <x:row r="66" ht="72" customHeight="1">
      <x:c r="A66" s="25" t="str">
        <x:v>R2-065</x:v>
      </x:c>
      <x:c r="B66" s="26" t="str">
        <x:v>rosneri/ralphy</x:v>
      </x:c>
      <x:c r="C66" s="26" t="str">
        <x:v>bb0dd1040e576a5bda2c1e621f8a0f555e33eb09</x:v>
      </x:c>
      <x:c r="D66" s="27" t="str">
        <x:v>openspec/changes/rlf-257-refactor-epic-decompose-post-task-ts-139/tasks.md</x:v>
      </x:c>
      <x:c r="E66" s="27" t="str">
        <x:v>pipeline.ts</x:v>
      </x:c>
      <x:c r="F66" s="27" t="str"/>
      <x:c r="G66" s="26" t="str">
        <x:v>https://github.com/rosneri/ralphy/blob/bb0dd1040e576a5bda2c1e621f8a0f555e33eb09/openspec/changes/rlf-257-refactor-epic-decompose-post-task-ts-139/tasks.md</x:v>
      </x:c>
      <x:c r="H66" s="26" t="str">
        <x:v>https://github.com/rosneri/ralphy/blob/bb0dd1040e576a5bda2c1e621f8a0f555e33eb09/pipeline.ts</x:v>
      </x:c>
      <x:c r="I66" s="26" t="str">
        <x:v>pipeline.ts</x:v>
      </x:c>
      <x:c r="J66" s="26" t="str">
        <x:v>https://github.com/rosneri/ralphy/blob/bb0dd1040e576a5bda2c1e621f8a0f555e33eb09/pipeline.ts</x:v>
      </x:c>
      <x:c r="K66" s="27" t="str">
        <x:v># Tasks for RLF-257
## Planning
- [x] Read the Linear issue at https://linear.app/neriros/issue/RLF-257/refactorepic-decompose-post-taskts-1395-loc-into-a-named-phase and research the codebase to understand the mission and its scope
- [x] Refine proposal.md with the problem statement, approach, and acceptance criteria derived from the research
- [x] Fill in `## Why` and `## What Changes` in proposal.md so `openspec validate` passes (these sections are required by the validator)
- [x] Add at least one spec delta under `specs/&lt;capability&gt;/spec.md` describing the behavior added/modified/removed by this change
- [x] Fill in design.md with the technical design (files to touch, data flow, edge cases). design.md holds prose and tables ONLY — never a task checklist; the implementation tasks belong in this tasks.md file (next item).
- [x] Append an `## Implementation` section to **this tasks.md file** (below the `## Planning` section above — NOT in design.md) with concrete mission-specific tasks derived from the plan, including tests and `bun run lint` / `bun run test`. Every item in the new section MUST start as `- [ ]` (unchecked) — do not pre-check items even if you already did the work during planning. The loop ticks them off in later iterations after each one is verified.
- [x] Is there anything else to add? Review the complete change context and document any additional edge cases, constraints, or open questions not captured above.
## Implementation
Land in order — each task must leave `bun run typecheck`, `bun run check:structure`, and `bun test apps/agent/src` green before the next.
### Step 1 — Single teardown (keystone)
- [x] Add a failing test `apps/agent/src/__tests__/post-task-single-teardown.test.ts` asserting `runWorktreeCleanupPhase` and `runTeardownPhase` each run exactly once for every terminal outcome: PR success, PR-failed (`PR_FAILED_EXIT`), no-changes (`NO_CHANGES_EXIT`), validate-only (pass + fail), conflict-fix verify success, conflict-fix unpushed-divergence failure, and a thrown error (use spy `runScript`/`git` deps and count calls)
- [x] Restructure `runPostTask` so all terminal paths set a mutable `effectiveCode` and return through one shared exit; run cleanup + teardown once in a `finally`-style wrapper (covers the throw case too)
- [x] Move the conflict-fix unpushed guard to set `effectiveCode = PR_FAILED_EXIT` and `emit("gave-up", ...)` rather than returning with copy-pasted cleanup; verify the worktree is still preserved on the non-zero code
- [x] Confirm `runRetrospective` still fires only on the main PR path (not validate-only / conflict-fix), and `emit` parity (`done`/`gave-up`/`NO_CHANGES_EXIT`→`done`) is preserved
- [x] Run `bun run typecheck &amp;&amp; bun run check:structure &amp;&amp; bun test apps/agent/src`
### Step 2 — Move surface into `agent/post-task/` and extract shared types
- [x] Create `apps/agent/src/agent/post-task/` and move `post-task.ts` to `post-task/index.ts`; verify `../agent/post-task` still resolves for all existing test imports
- [x] Extract `post-task/types.ts` with `PostTaskInput`, `PostTaskCtx`, `PostTaskPhase`, `PostTaskMode`, `RetroDispositionInfo`, `PR_FAILED_EXIT`, `NO_CHANGES_EXIT` (keep `allow-duplicate` markers), `MAX_PR_CREATE_ATTEMPTS`, `summarizeUncommittedStatus`; re-export public symbols from `index.ts`
- [x] Run typecheck + structure + `bun test apps/agent/src` (confirm `check-folder-size` passes — `agent/` drops to 8, `post-task/` ≤ 10)
### Step 3 — Extract respawn tier
- [x] Move `runWorkerWithFixTask` + `reactivateState` (with the append-only history guard) into `post-task/respawn.ts`; document that its stop semantics are a separate authority from `loopMachine`
- [x] Add `post-task/__tests__` (or `apps/agent/src/__tests__`) coverage for the append-only history rewrite guard and the prepend/reactivate path
- [x] Run typecheck + structure + tests
### Step 4 — Extract PR creation + merge-resolution
- [x] Move `createPrWithRetry` (including non-fast-forward merge + conflict-fix-task handling) into `post-task/pr-create.ts`
- [x] Add focused tests for the push-rejection retry budget, non-ff merge, and merge-conflict fix-task paths
- [x] Run typecheck + structure + tests
### Step 5 — Extract PR phase
- [x] Move `runPrPhase`, `findNeverTouchViolations`, `findExistingOpenPrUrl`, `detectRepoAutoMergeAllowed`, `repoAutoMergeCache`, and `_resetRepoAutoMergeCache` into `post-task/pr-phase.ts` (cache + reset together so the test reset clears the same map)
- [x] Confirm `e2e-set-pr-ready*.test.ts` pass unchanged (no `pr-no-op-classification.test.ts` exists in this repo; no-op coverage lives in `post-task-no-op.test.ts`, also green)
- [x] Run typecheck + structure + tests
### Step 6 — Extract conflict-fix verify and validate-only
- [x] Move the `mode === "conflict-fix"` mergeability-probe block + unpushed-divergence guard into `post-task/conflict-fix-verify.ts`
- [x] Move `runValidateOnlyPhase` + `defaultRunCommand` into `post-task/validate-only.ts`, and `runWorktreeCleanupPhase` / `runTeardownPhase` into `post-task/cleanup.ts` / `post-task/teardown.ts`
- [x] Confirm `post-task-conflict-fix.test.ts` and `post-task-validate-only.test.ts` pass unchanged
- [x] Run typecheck + structure + tests
### Step 7 — Phase pipeline model
- [x] Refactor `runPostTask` body into an ordered list of phase handlers each returning `{ effectiveCode, terminal }`; the orchestrator runs until one is terminal, then the single teardown. Kept the pipeline inline in `index.ts` (no `pipeline.ts` file added), so `cleanup.ts`/`teardown.ts` stay split and `post-task/` remains at 9 source files ≤ 10
- [x] Run typecheck + structure + tests
### Step 8 — Size guard
- [x] Add a structure test asserting `apps/agent/src/agent/post-task/index.ts` is under ~400 LOC so the orchestrator cannot regrow (prefer wiring into `check:structure` / a per-file budget; never reduce the coverage threshold)
- [x] Run typecheck + structure + tests
### Final verification
- [x] `wc -l apps/agent/src/agent/post-task/index.ts` confirms the orchestrator is well under its previous 1395 LOC (target &lt; ~400) — now 259 LOC
- [x] `bun run lint &amp;&amp; bun run typecheck &amp;&amp; bun run check:structure &amp;&amp; bun test apps/agent/src` all pass; coverage not reduced
- [x] `bunx openspec validate rlf-257-refactor-epic-decompose-post-task-ts-139` passes
</x:v>
      </x:c>
      <x:c r="L66" s="28" t="str"/>
      <x:c r="M66" s="28" t="str"/>
      <x:c r="N66" s="28" t="str"/>
      <x:c r="O66" s="29" t="str"/>
    </x:row>
    <x:row r="67" ht="72" customHeight="1">
      <x:c r="A67" s="25" t="str">
        <x:v>R2-066</x:v>
      </x:c>
      <x:c r="B67" s="26" t="str">
        <x:v>mammadataei/ds-project</x:v>
      </x:c>
      <x:c r="C67" s="26" t="str">
        <x:v>d86dfd544b79cf0bf93747aef9f5e26ee415ad4a</x:v>
      </x:c>
      <x:c r="D67" s="27" t="str">
        <x:v>openspec/changes/implement-phase4-core/tasks.md</x:v>
      </x:c>
      <x:c r="E67" s="27" t="str">
        <x:v>internal/resilience/circuitbreaker.go</x:v>
      </x:c>
      <x:c r="F67" s="27" t="str"/>
      <x:c r="G67" s="26" t="str">
        <x:v>https://github.com/mammadataei/ds-project/blob/d86dfd544b79cf0bf93747aef9f5e26ee415ad4a/openspec/changes/implement-phase4-core/tasks.md</x:v>
      </x:c>
      <x:c r="H67" s="26" t="str">
        <x:v>https://github.com/mammadataei/ds-project/blob/d86dfd544b79cf0bf93747aef9f5e26ee415ad4a/internal/resilience/circuitbreaker.go</x:v>
      </x:c>
      <x:c r="I67" s="26" t="str">
        <x:v>internal/resilience/circuitbreaker.go</x:v>
      </x:c>
      <x:c r="J67" s="26" t="str">
        <x:v>https://github.com/mammadataei/ds-project/blob/d86dfd544b79cf0bf93747aef9f5e26ee415ad4a/internal/resilience/circuitbreaker.go</x:v>
      </x:c>
      <x:c r="K67" s="27" t="str">
        <x:v>## 1. Project Setup &amp; Configuration
- [x] 1.1 Add Raft dependencies to go.mod
  - `github.com/hashicorp/raft` ✓
  - `github.com/hashicorp/raft-boltdb` ✓
  - Update `go mod tidy` ✓
- [x] 1.2 Create configuration structure
  - Node ID (unique per node) ✓
  - Raft bind address (for internal consensus) ✓
  - gRPC server address (for client requests) ✓
  - Data directory (for Raft logs and snapshots) ✓
  - Peer list (other nodes in cluster) ✓
- [x] 1.3 Add CLI flags or config file support to `cmd/server/main.go`
  - Use standard library `flag` ✓
  - Support environment variables for Kubernetes deployment ✓
## 2. Proto Updates
- [x] 2.1 Update `proto/kv.proto` to add idempotency support
  - Add `string request_id` field to `PutRequest` (optional)
  - Consider adding `int64 term` and `string leader_id` to `PutResponse` for debugging
- [x] 2.2 Regenerate Go stubs
  - Run `make proto`
  - Verify generated code compiles
## 3. Raft Storage Layer Implementation
- [x] 3.1 Create `internal/storage/fsm.go` (Finite State Machine)
  - Implement `raft.FSM` interface
  - Methods: `Apply(log *raft.Log) interface{}`, `Snapshot() (raft.FSMSnapshot, error)`, `Restore(io.ReadCloser) error`
  - In-memory map for KV data: `map[string][]byte`
  - Thread-safe access with sync.RWMutex
- [x] 3.2 Create `internal/storage/raftstore.go`
  - `RaftStore` struct to manage Raft instance
  - Methods:
    - `NewRaftStore(config RaftConfig) (*RaftStore, error)` - Initialize Raft
    - `Put(key string, value []byte, requestID string) error` - Apply put to Raft log
    - `Get(key string) ([]byte, bool, error)` - Read from local state machine
    - `IsLeader() bool` - Check if this node is leader
    - `Leader() string` - Get current leader address
    - `Shutdown() error` - Graceful shutdown
- [x] 3.3 Implement log application in FSM
  - Define `LogEntry` struct for Raft log: `{Type: "put", Key: "...", Value: "...", RequestID: "..."}`
  - Serialize to bytes for Raft log storage
  - Deserialize and apply to in-memory map
- [x] 3.4 Implement snapshotting
  - Create `internal/storage/snapshot.go`
  - Implement `raft.FSMSnapshot` interface
  - Persist to disk in data directory
  - Handle restore from snapshot on startup
- [x] 3.5 Add request deduplication cache
  - LRU cache for recent request IDs (max 10000 entries)
  - TTL of 5 minutes
  - Thread-safe implementation
## 4. gRPC Service Implementation
- [x] 4.1 Update `internal/kv/service.go` with real implementation
  - Inject `RaftStore` dependency
  - Implement `Put` RPC:
    - Check if leader (if not, return leader address for redirection)
    - Validate request (key non-empty, request_id present)
    - Call `raftStore.Put()` to replicate
    - Handle deduplication (check cache before applying)
    - Return success or error
  - Implement `Get` RPC:
    - Read from local state machine (no need to be leader)
    - Return value and found flag
  - Implement `Watch` RPC (basic version):
    - Leader-only for consistency
    - Stream changes for watched key prefix
    - Use Go channels for internal event distribution
- [x] 4.2 Add error handling and status codes
  - Use proper gRPC status codes (codes.NotLeader, codes.Unavailable, etc.)
  - Include retry hints in error details
- [x] 4.3 Implement request ID generation helper
  - If client doesn't provide request_id, generate UUID
  - Log warning that idempotency is not guaranteed
## 5. Health Check Implementation
- [x] 5.1 Complete `internal/health/health.go`
  - Implement `grpc.health.v1.Health` service
  - Check Raft state: serving if FSM is ready
  - Readiness: node is member of cluster and has caught up
  - Liveness: process is running and responsive
- [x] 5.2 Add health check logic
  - Readiness probe: returns SERVING if node has joined cluster
  - Liveness probe: always returns SERVING (Kubernetes will kill if process dies)
- [x] 5.3 Integrate with server startup
  - Register health service with gRPC server
  - Update health status based on Raft state changes
## 6. Resilience Patterns
- [x] 6.1 Create `internal/resilience/retry.go`
  - Exponential backoff with jitter
  - Configurable max retries and delays
  - Helper function: `RetryWithBackoff(ctx context.Context, operation func() error) error`
- [x] 6.2 Create `internal/resilience/circuitbreaker.go` (optional for Phase 4)
  - Simple circuit breaker: Closed, Open, Half-Open states
  - Threshold for failure count to open circuit
  - Timeout before attempting reset
- [x] 6.3 Add client-side examples
  - Create `cmd/client/main.go` with retry logic
  - Demonstrate idempotency with request IDs
  - Show exponential backoff in action
## 7. Server Startup &amp; Lifecycle
- [x] 7.1 Refactor `cmd/server/main.go`
  - Parse configuration (flags/env vars)
  - Initialize Raft store with data directory
  - Bootstrap cluster or join existing cluster
  - Start gRPC server
  - Register services (KVService, Health)
- [x] 7.2 Implement graceful shutdown
  - Listen for SIGINT, SIGTERM
  - Stop accepting new connections
  - Drain in-flight requests (timeout: 30s)
  - Shutdown Raft gracefully
  - Close gRPC server
- [x] 7.3 Add startup logging
  - Log node ID, addresses, peers
  - Log Raft configuration
  - Log successful startup message
## 8. Testing
- [x] 8.1 Unit tests for FSM
  - Test `Apply` with different log entries
  - Test `Snapshot` and `Restore`
  - Test concurrent access
- [x] 8.2 Unit tests for service layer
  - Mock RaftStore for isolation
  - Test Put/Get handlers
  - Test error cases (not leader, invalid requests)
- [x] 8.3 Integration test script
  - Start 3-node cluster locally
  - Send Put request, verify replication
  - Kill leader, verify new leader elected
  - Query data from follower
- [x] 8.4 Manual testing checklist
  - Single node starts and serves requests
  - 3-node cluster forms and elects leader
  - Data written to leader is readable from followers
  - Leader failure triggers new election (&lt; 30s)
  - Health checks return correct status
  - Graceful shutdown completes without errors
## 9. Documentation
- [x] 9.1 Update README with Phase 4 changes
  - New startup flags and configuration
  - Cluster setup instructions
  - Client usage examples with idempotency
- [x] 9.2 Document Raft configuration
  - Heartbeat timeout settings
  - Snapshot frequency
  - Data directory structure
- [x] 9.3 Add architecture notes
  - Explain leader-based writes
  - Document consistency guarantees
  - Describe failover process
## 10. Build &amp; Validation
- [x] 10.1 Update Makefile
  - Add `make test` target
  - Add `make run-single` for single-node dev mode
  - Add `make run-cluster` for 3-node local cluster
- [x] 10.2 Run linting and formatting
  - `go fmt ./...`
  - `go vet ./...`
  - `golangci-lint run` (if available)
- [x] 10.3 Validate build
  - `go build ./cmd/server` compiles successfully
  - Binary runs without crashes
  - Health check responds correctly
## Dependencies
- Requires Phase 3 completion (proto definitions, skeleton structure)
- Blocks Phase 5 (fault tolerance enhancements build on this foundation)
- Related to Phase 7 (observability - add metrics hooks during implementation)
## Success Criteria
- [x] Server starts in single-node mode and handles Get/Put
- [x] 3-node cluster forms, elects leader, replicates writes
- [x] Leader failure triggers election within 30 seconds (RTO)
- [x] Client retries with exponential backoff work correctly
- [x] Idempotent writes prevent duplicates on retry
- [x] Health checks return appropriate status for K8s
- [x] Graceful shutdown drains requests without data loss
- [x] All unit tests pass
- [x] Code passes linting and formatting checks
</x:v>
      </x:c>
      <x:c r="L67" s="28" t="str"/>
      <x:c r="M67" s="28" t="str"/>
      <x:c r="N67" s="28" t="str"/>
      <x:c r="O67" s="29" t="str"/>
    </x:row>
    <x:row r="68" ht="72" customHeight="1">
      <x:c r="A68" s="25" t="str">
        <x:v>R2-067</x:v>
      </x:c>
      <x:c r="B68" s="26" t="str">
        <x:v>liverty-music/specification</x:v>
      </x:c>
      <x:c r="C68" s="26" t="str">
        <x:v>81921e2cc787313309e26044df8a5bacb7ac6e3b</x:v>
      </x:c>
      <x:c r="D68" s="27" t="str">
        <x:v>openspec/changes/archive/2026-03-19-frontend-entity/tasks.md</x:v>
      </x:c>
      <x:c r="E68" s="27" t="str">
        <x:v>src/entities/artist.ts</x:v>
      </x:c>
      <x:c r="F68" s="27" t="str"/>
      <x:c r="G68" s="26" t="str">
        <x:v>https://github.com/liverty-music/specification/blob/81921e2cc787313309e26044df8a5bacb7ac6e3b/openspec/changes/archive/2026-03-19-frontend-entity/tasks.md</x:v>
      </x:c>
      <x:c r="H68" s="26" t="str">
        <x:v>https://github.com/liverty-music/specification/blob/81921e2cc787313309e26044df8a5bacb7ac6e3b/src/entities/artist.ts</x:v>
      </x:c>
      <x:c r="I68" s="26" t="str">
        <x:v>src/entities/artist.ts</x:v>
      </x:c>
      <x:c r="J68" s="26" t="str">
        <x:v>https://github.com/liverty-music/specification/blob/81921e2cc787313309e26044df8a5bacb7ac6e3b/src/entities/artist.ts</x:v>
      </x:c>
      <x:c r="K68" s="27" t="str">
        <x:v>## 1. Entity interfaces
- [x] 1.1 Rewrite `src/entities/artist.ts` — replace proto re-exports with `Artist`, `ArtistFanart`, `LogoColorProfile` interfaces (readonly fields, `@source` comments). Keep `bestLogoUrl()` and `bestBackgroundUrl()` as standalone functions operating on entity types.
- [x] 1.2 Update `src/entities/follow.ts` — `FollowedArtist.artist` type changes from proto `Artist` to entity `Artist`. `Hype` type unchanged.
- [x] 1.3 Update `src/entities/concert.ts` — `Concert.artist` type changes from proto `Artist` to entity `Artist`. Other fields unchanged.
- [x] 1.4 Update `src/entities/index.ts` — export new types (`ArtistFanart`, `LogoColorProfile`), remove proto class re-exports.
## 2. Adapter RPC mapper
- [x] 2.1 Create `src/adapter/rpc/mapper/artist-mapper.ts` — `artistFrom(proto)` → entity, `fanartFrom(proto)` → entity, `logoColorProfileFrom(proto)` → entity. Unit tests for each function including nil/undefined cases.
- [x] 2.2 Create `src/adapter/rpc/mapper/follow-mapper.ts` — `hypeFrom(proto)` and `hypeTo(entity)` consolidated from the two duplicated `hypeTypeToHype()` implementations. Unit tests for all enum values including unspecified/default.
- [x] 2.3 Create `src/adapter/rpc/mapper/concert-mapper.ts` — move `protoConcertToEntity()` from `dashboard-service.ts`, rename to `concertFrom()`, adapt to return entity types. Move `timestampToTimeString()` helper. Unit tests including null localDate case.
- [x] 2.4 Create `src/adapter/rpc/mapper/ticket-journey-mapper.ts` — move `journeyStatusFrom(proto)` and `journeyStatusTo(entity)` from `ticket-journey-service.ts`. Unit tests for all status values.
## 3. Adapter storage
- [x] 3.1 Create `src/adapter/storage/guest-storage.ts` — `serializeGuestFollows(follows)` and `deserializeGuestFollows(json)` with backward-compatible deserialization (handles both proto VO format and new flat format). Unit tests for new format, legacy format, and corrupt data.
## 4. Adapter RPC clients
- [x] 4.1 Create `src/adapter/rpc/client/artist-client.ts` — move `ArtistServiceClient` from `services/`, update return types to use `artistFrom()` mapper. DI interface `IArtistRpcClient`.
- [x] 4.2 Create `src/adapter/rpc/client/follow-client.ts` — extract pure RPC logic from `FollowServiceClient` (follow, unfollow, listFollowed). Accept plain string IDs, construct ArtistId VO internally, return entity types via mapper. DI interface `IFollowRpcClient`.
- [x] 4.3 Create `src/adapter/rpc/client/concert-client.ts` — extract pure RPC logic from `ConcertServiceClient` (listConcerts, listByFollower, listWithProximity, searchNewConcerts, listSearchStatuses). DI interface `IConcertRpcClient`.
- [x] 4.4 Create `src/adapter/rpc/client/ticket-journey-client.ts` — move `TicketJourneyServiceClient` from `services/`, update to use mapper for status conversion. DI interface `ITicketJourneyRpcClient`.
## 5. Service layer refactor
- [x] 5.1 Rewrite `src/services/follow-service.ts` — keep onboarding branching and store dispatch logic. Depend on `IFollowRpcClient` (not proto client). Accept/return entity types. Remove proto imports.
- [x] 5.2 Rewrite `src/services/concert-service.ts` — keep onboarding branching logic. Depend on `IConcertRpcClient`. Remove proto imports (Home VO construction moves to adapter).
- [x] 5.3 Update `src/services/dashboard-service.ts` — remove `protoConcertToEntity()` and `timestampToTimeString()` (moved to adapter mapper). Use `concertFrom()` from adapter. Remove proto imports. Update `fetchFollowedArtistMap` to use entity `Artist.id` (not `.id?.value`).
- [x] 5.4 Update `src/services/guest-data-merge-service.ts` — replace proto `ArtistId` construction with `rpcClient.follow(artist.id)`. Remove proto imports.
- [x] 5.5 Delete old service client files that were moved to adapter (`artist-service-client.ts`, `ticket-journey-service.ts` as standalone services).
## 6. State management update
- [x] 6.1 Update `src/state/app-state.ts` — `GuestFollow.artist` type is now entity `Artist`. No proto import.
- [x] 6.2 Update `src/state/middleware.ts` — replace proto `toJsonString()`/`fromJson()` with `adapter/storage/guest-storage.ts` functions. Remove proto imports. Preserve legacy migration path via adapter's backward-compatible deserializer.
- [x] 6.3 Update `src/state/reducer.ts` — replace `artist.id?.value` with `artist.id`. Remove any proto imports.
- [x] 6.4 Update `src/state/actions.ts` — ensure action payloads use entity `Artist` type.
## 7. Component and route migration
- [x] 7.1 Update `src/routes/discovery/` files — `bubble-manager.ts`, `follow-orchestrator.ts`, `search-controller.ts`, `discovery-route.ts`. Replace proto `Artist` imports with entity imports. Update `.value` access patterns.
- [x] 7.2 Update `src/components/dna-orb/dna-orb-canvas.ts` — use entity `Artist` type. Update `bestLogoUrl()` import to entity version (signature unchanged).
- [x] 7.3 Update `src/routes/my-artists/my-artists-route.ts` — remove local `hypeTypeToHype()` duplicate, import `hypeFrom` from adapter mapper or use entity `Hype` type directly. Remove proto imports.
- [x] 7.4 Update `src/custom-attributes/artist-color.ts` — use entity `LogoColorProfile` type instead of proto.
- [x] 7.5 Update remaining component files that import proto types — scan for any remaining `@buf/liverty-music_schema` imports outside `adapter/rpc/`.
## 8. DI registration and wiring
- [x] 8.1 Update `src/main.ts` — register new adapter RPC client DI interfaces (`IArtistRpcClient`, `IFollowRpcClient`, `IConcertRpcClient`, `ITicketJourneyRpcClient`). Remove old service client registrations that moved to adapter.
## 9. Test updates
- [x] 9.1 Add unit tests for entity functions — `bestLogoUrl`, `bestBackgroundUrl` with entity types (plain object fixtures, no proto construction).
- [x] 9.2 Add unit tests for all mapper functions — round-trip tests, edge cases (undefined, nil fields, enum boundaries).
- [x] 9.3 Add unit tests for storage adapter — serialization round-trip, legacy format migration, corrupt data handling.
- [x] 9.4 Update existing service tests — replace proto `Artist` construction with plain object literals. Verify services are testable without proto dependencies.
## 10. Proto boundary verification
- [x] 10.1 Run `grep -r '@buf/liverty-music_schema' src/ --include='*.ts'` and verify all matches are in `src/adapter/rpc/` only.
- [x] 10.2 Run `make check` — full lint + type check + unit tests pass.
</x:v>
      </x:c>
      <x:c r="L68" s="28" t="str"/>
      <x:c r="M68" s="28" t="str"/>
      <x:c r="N68" s="28" t="str"/>
      <x:c r="O68" s="29" t="str"/>
    </x:row>
    <x:row r="69" ht="72" customHeight="1">
      <x:c r="A69" s="25" t="str">
        <x:v>R2-068</x:v>
      </x:c>
      <x:c r="B69" s="26" t="str">
        <x:v>rhernandezbas/ipnext-backend</x:v>
      </x:c>
      <x:c r="C69" s="26" t="str">
        <x:v>0c33372e27ff67a4ca6fa256d9ff112b322b9f89</x:v>
      </x:c>
      <x:c r="D69" s="27" t="str">
        <x:v>openspec/changes/archive/2026-05-30-scheduling-calendar-view/tasks.md</x:v>
      </x:c>
      <x:c r="E69" s="27" t="str">
        <x:v>smoke-calendar.spec.ts</x:v>
      </x:c>
      <x:c r="F69" s="27" t="str"/>
      <x:c r="G69" s="26" t="str">
        <x:v>https://github.com/rhernandezbas/ipnext-backend/blob/0c33372e27ff67a4ca6fa256d9ff112b322b9f89/openspec/changes/archive/2026-05-30-scheduling-calendar-view/tasks.md</x:v>
      </x:c>
      <x:c r="H69" s="26" t="str">
        <x:v>https://github.com/rhernandezbas/ipnext-backend/blob/0c33372e27ff67a4ca6fa256d9ff112b322b9f89/smoke-calendar.spec.ts</x:v>
      </x:c>
      <x:c r="I69" s="26" t="str">
        <x:v>smoke-calendar.spec.ts</x:v>
      </x:c>
      <x:c r="J69" s="26" t="str">
        <x:v>https://github.com/rhernandezbas/ipnext-backend/blob/0c33372e27ff67a4ca6fa256d9ff112b322b9f89/smoke-calendar.spec.ts</x:v>
      </x:c>
      <x:c r="K69" s="27" t="str">
        <x:v>  color: white;
  flex-shrink: 0;
}
/* Event pill */
.eventPill {
  border-radius: var(--radius-md);
  padding: 2px 6px;
  font-size: 12px;
  font-weight: 600;
  color: white;
  overflow: hidden;
  text-overflow: ellipsis;
  white-space: nowrap;
  cursor: pointer;
  user-select: none;
  transition: filter 0.1s;
}
.eventPill:hover { filter: brightness(1.1); }
.eventPill:focus-visible { outline: 2px solid var(--color-accent); outline-offset: 2px; }
/* Category colours */
.catNuevo      { background: #3b82f6; }
.catEnProgreso { background: #f59e0b; }
.catHecho      { background: #10b981; }
/* Skeleton shimmer */
@keyframes shimmer {
  0% { background-position: 200% 0; }
  100% { background-position: -200% 0; }
}
.skeleton {
  background: linear-gradient(90deg, var(--color-gray-100) 25%, var(--color-gray-50) 50%, var(--color-gray-100) 75%);
  background-size: 400% 100%;
  animation: shimmer 1.5s ease-in-out infinite;
  border-radius: var(--radius-md);
}
/* Empty state */
.emptyState {
  display: flex;
  flex-direction: column;
  align-items: center;
  justify-content: center;
  gap: 12px;
  padding: 64px 24px;
  color: var(--color-text-secondary);
  font-size: 15px;
  text-align: center;
}
.emptyIcon {
  color: var(--color-gray-300);
  width: 48px;
  height: 48px;
}
/* Responsive 768px */
@media (max-width: 768px) {
  .sidebar {
    width: 100%;
    position: static;
    border-right: none;
    border-bottom: 1px solid var(--color-border);
  }
  .timelineWrapper {
    flex-direction: column;
  }
}
```
---
## Phase 9 — Route registration check [x COMPLETE — route already exists at App.tsx:211]
Verify `src/App.tsx` already has:
```tsx
&lt;Route path="/admin/scheduling/calendars" element={&lt;SchedulingCalendarPage /&gt;} /&gt;
```
If absent, add it adjacent to the other scheduling routes. This is likely already present (it was a placeholder before). No new route registration expected.
---
## Phase 10 — Vitest tests [x COMPLETE]
File: `src/__tests__/scheduling/SchedulingCalendarPage.test.tsx`
Test cases:
1. **Page renders**: default view is `week`; breadcrumb "Scheduling /" visible; h1 "Calendario" visible.
2. **View switch**: clicking "Día" tab updates URL to `?view=day`; clicking "Mes" tab updates to `?view=month`.
3. **Navigation**: in week view, clicking `›` advances URL `?date` by 7 days.
4. **Today**: clicking "Today" sets `?date` to today's ISO date.
5. **Month view renders tasks**: mock `useFilteredTasks` to return 1 task on a specific date; assert pill renders in the correct day cell.
6. **Month view overflow**: 5 tasks on same date → 3 pills + "+2 más".
7. **Event click navigation**: clicking a task pill calls `navigate(/admin/scheduling/tasks/{id})`.
8. **Empty state**: `useFilteredTasks` returns empty array → empty state message visible.
9. **URL state persistence**: mount with `?view=day&amp;date=2026-05-20&amp;projectId=proj-1`; assert Day view renders and filter has `projectId: 'proj-1'`.
10. **Full day toggle**: only visible in Day view; toggling updates URL `?fullDay=1`.
---
## Phase 11 — Final verification [x COMPLETE]
### 11.1 Backend typecheck + tests
```bash
# from ipnext-backend
npx tsc --noEmit
npm test
```
Expected: all existing tests pass + new `ListTasks` date filter tests pass.
### 11.2 Frontend typecheck + tests
```bash
# from ipnext-frontend
npx tsc --noEmit
npm test
```
Expected: all existing tests pass + new calendar tests pass.
### 11.3 Visual check list (before smoke E2E)
- [ ] Header visually matches `SchedulingProjectsPage` (same breadcrumb, same button styles, same accent colour).
- [ ] Day view sidebar is 240px with initials avatars.
- [ ] Task pills use category colours (blue = nuevo, amber = enProgreso, green = hecho).
- [ ] Empty state renders SVG icon + message + CTA button.
- [ ] Skeleton shimmer plays on initial load.
- [ ] `?fullDay=1` toggle shows hours 00–23 vs 08–20.
---
## Phase 12 — Smoke E2E plan (Playwright)
Target: running app at `http://localhost:7778`.
```typescript
// smoke-calendar.spec.ts — minimum 10 steps
test('Calendar page smoke', async ({ page }) =&gt; {
  // Step 1: Navigate to the calendar page
  await page.goto('http://localhost:7778/admin/scheduling/calendars');
  await page.waitForLoadState('networkidle');
  // Step 2: Header consistent with Projects page — breadcrumb and title present
  await expect(page.getByText('Scheduling /')).toBeVisible();
  await expect(page.getByRole('heading', { name: 'Calendario' })).toBeVisible();
  // Step 3: Primary button "Añadir tarea" visible with accent background
  const addBtn = page.getByRole('button', { name: 'Añadir tarea' });
  await expect(addBtn).toBeVisible();
  // accent = var(--color-accent) which resolves to rgb(99, 102, 241) in default theme
  // Verify by checking it exists and is not hidden — colour check is brittle, skip
  // Step 4: Default view is Week — "Semana" button is active
  const semanaBtn = page.getByRole('button', { name: 'Semana' });
  await expect(semanaBtn).toHaveClass(/btnSecondaryActive/);
  // Step 5: Switch to Day view
  await page.getByRole('button', { name: 'Día' }).click();
  await expect(page.url()).toContain('view=day');
  // Step 6: Day view resource-timeline sidebar visible with at least one technician row
  await page.waitForSelector('[data-testid="resource-sidebar"]', { timeout: 5000 });
  // If no technicians exist in dev DB, the "Sin asignar" row should be visible
  const sidebarRows = page.locator('[data-testid="resource-row"]');
  await expect(sidebarRows.first()).toBeVisible();
  // Step 7: Hour headers visible (08:00 at minimum in business hours mode)
  await expect(page.getByText('08:00')).toBeVisible();
  // Step 8: Navigate to next day
  await page.getByRole('button', { name: 'Período siguiente' }).click();
  const url = new URL(page.url());
  const dateParam = url.searchParams.get('date');
  expect(dateParam).toBeTruthy(); // date advanced
  // Step 9: Click "Today" resets date
  await page.getByRole('button', { name: 'Hoy' }).click();
  const urlAfterToday = new URL(page.url());
  const today = new Date().toISOString().slice(0, 10);
  expect(urlAfterToday.searchParams.get('date')).toBe(today);
  // Step 10: Switch to Month view — grid with 7 columns and day numbers visible
  await page.getByRole('button', { name: 'Mes' }).click();
  await expect(page.url()).toContain('view=month');
  await expect(page.getByText('Lun')).toBeVisible(); // day header
  // Step 11 (bonus): If tasks exist — click one task pill navigates to detail
  const taskPills = page.locator('[data-testid="event-pill"]');
  const pillCount = await taskPills.count();
  if (pillCount &gt; 0) {
    const firstPill = taskPills.first();
    const taskId = await firstPill.getAttribute('data-task-id');
    await firstPill.click();
    await page.waitForURL(`**/scheduling/tasks/${taskId}`);
    await expect(page.url()).toContain('/scheduling/tasks/');
  }
  // Step 12 (bonus): "Añadir tarea" opens modal
  await page.goto('http://localhost:7778/admin/scheduling/calendars');
  await page.getByRole('button', { name: 'Añadir tarea' }).click();
  await expect(page.getByRole('dialog')).toBeVisible();
});
```
**Mandatory attributes to add during implementation**:
- `[data-testid="resource-sidebar"]` on the sidebar container.
- `[data-testid="resource-row"]` on each technician row element.
- `[data-testid="event-pill"]` + `data-task-id={task.id}` on each `EventPill`.
These `data-testid` attributes are test-only markers — no visual impact.
</x:v>
      </x:c>
      <x:c r="L69" s="28" t="str"/>
      <x:c r="M69" s="28" t="str"/>
      <x:c r="N69" s="28" t="str"/>
      <x:c r="O69" s="29" t="str"/>
    </x:row>
    <x:row r="70" ht="72" customHeight="1">
      <x:c r="A70" s="25" t="str">
        <x:v>R2-069</x:v>
      </x:c>
      <x:c r="B70" s="26" t="str">
        <x:v>Morboz/blokus-game</x:v>
      </x:c>
      <x:c r="C70" s="26" t="str">
        <x:v>da973ae50048ddd8d7686607f09f70b1a9125d92</x:v>
      </x:c>
      <x:c r="D70" s="27" t="str">
        <x:v>openspec/changes/archive/2025-11-10-remove-unused-ui-files/tasks.md</x:v>
      </x:c>
      <x:c r="E70" s="27" t="str">
        <x:v>test_keyboard_shortcuts.py</x:v>
      </x:c>
      <x:c r="F70" s="27" t="str"/>
      <x:c r="G70" s="26" t="str">
        <x:v>https://github.com/Morboz/blokus-game/blob/da973ae50048ddd8d7686607f09f70b1a9125d92/openspec/changes/archive/2025-11-10-remove-unused-ui-files/tasks.md</x:v>
      </x:c>
      <x:c r="H70" s="26" t="str">
        <x:v>https://github.com/Morboz/blokus-game/blob/da973ae50048ddd8d7686607f09f70b1a9125d92/test_keyboard_shortcuts.py</x:v>
      </x:c>
      <x:c r="I70" s="26" t="str">
        <x:v>test_keyboard_shortcuts.py</x:v>
      </x:c>
      <x:c r="J70" s="26" t="str">
        <x:v>https://github.com/Morboz/blokus-game/blob/da973ae50048ddd8d7686607f09f70b1a9125d92/test_keyboard_shortcuts.py</x:v>
      </x:c>
      <x:c r="K70" s="27" t="str">
        <x:v>## 1. Verify unused status
- [x] 1.1 Confirm no active imports of board_click_handler.py
- [x] 1.2 Confirm no active imports of spectator_mode_indicator.py
- [x] 1.3 Confirm no active imports of game_results.py
- [x] 1.4 Verify test_keyboard_shortcuts.py is test-only
## 2. Remove unused files
- [x] 2.1 Remove src/blokus_game/ui/board_click_handler.py
- [x] 2.2 Remove src/blokus_game/ui/spectator_mode_indicator.py
- [x] 2.3 Remove src/blokus_game/ui/game_results.py
- [x] 2.4 Move test_keyboard_shortcuts.py to appropriate test directory or remove
## 3. Update references
- [x] 3.1 Check for any remaining documentation references
- [x] 3.2 Update any import statements or comments
- [x] 3.3 Verify UI package __init__.py doesn't reference removed files
## 4. Validation
- [x] 4.1 Run full test suite to ensure no breakage
- [x] 4.2 Check linting and type checking passes
- [x] 4.3 Verify application starts and runs correctly
- [x] 4.4 Confirm UI functionality remains intact
</x:v>
      </x:c>
      <x:c r="L70" s="28" t="str"/>
      <x:c r="M70" s="28" t="str"/>
      <x:c r="N70" s="28" t="str"/>
      <x:c r="O70" s="29" t="str"/>
    </x:row>
    <x:row r="71" ht="72" customHeight="1">
      <x:c r="A71" s="25" t="str">
        <x:v>R2-070</x:v>
      </x:c>
      <x:c r="B71" s="26" t="str">
        <x:v>woody34/rescope</x:v>
      </x:c>
      <x:c r="C71" s="26" t="str">
        <x:v>be915412c27d1374a9eb8b3907eb47eeee95c16a</x:v>
      </x:c>
      <x:c r="D71" s="27" t="str">
        <x:v>openspec/changes/archive/2026-03-16-emulator-admin-ui/tasks.md</x:v>
      </x:c>
      <x:c r="E71" s="27" t="str">
        <x:v>ProjectGeneralPage.tsx</x:v>
      </x:c>
      <x:c r="F71" s="27" t="str"/>
      <x:c r="G71" s="26" t="str">
        <x:v>https://github.com/woody34/rescope/blob/be915412c27d1374a9eb8b3907eb47eeee95c16a/openspec/changes/archive/2026-03-16-emulator-admin-ui/tasks.md</x:v>
      </x:c>
      <x:c r="H71" s="26" t="str">
        <x:v>https://github.com/woody34/rescope/blob/be915412c27d1374a9eb8b3907eb47eeee95c16a/ProjectGeneralPage.tsx</x:v>
      </x:c>
      <x:c r="I71" s="26" t="str">
        <x:v>ProjectGeneralPage.tsx</x:v>
      </x:c>
      <x:c r="J71" s="26" t="str">
        <x:v>https://github.com/woody34/rescope/blob/be915412c27d1374a9eb8b3907eb47eeee95c16a/ProjectGeneralPage.tsx</x:v>
      </x:c>
      <x:c r="K71" s="27" t="str">
        <x:v>ST /v1/mgmt/accesskey/update`, `POST /v1/mgmt/accesskey/delete`, `POST /v1/mgmt/accesskey/disable`
- [x] 4.8 Update `src/routes/mgmt/tenant.rs` — add SAML/OIDC config fields to create/update endpoints
- [x] 4.9 Register all new routes in `src/server.rs`
- [x] 4.10 Unit tests for all new route handlers (included in each route file, all passing)
## 5. Rust — Connector Invocation
- [x] 5.1 Add `reqwest` to `Cargo.toml` (async HTTP client)
- [x] 5.2 Create `src/connector/invoker.rs` — `invoke_connector(connector: &amp;Connector, payload: JsonObject)` function; fire-and-forget in `passthrough` mode; logs failures at WARN level
- [x] 5.3 Add `connector_mode: ConnectorMode` (passthrough|strict) to `EmulatorConfig` from `DESCOPE_EMULATOR_CONNECTOR_MODE` env var; default: `passthrough`
- [x] 5.4 Update `src/routes/auth/otp.rs` — after storing OTP, invoke email/SMS connector if configured (non-blocking)
- [x] 5.5 Update `src/routes/auth/magic_link.rs` — after storing token, invoke email connector if configured
- [x] 5.6 Update `src/routes/auth/password.rs` — on password reset request, invoke reset connector if configured
## 6. Rust — Snapshot Export &amp; Import
- [x] 6.1 Add `keys` field to snapshot — serialize RSA private + public key PEMs; on import, replace `KeyManager` if present
- [x] 6.2 Ensure `User._password_hash` included in snapshot serialization (override `skip_serializing`)
- [x] 6.3 Create `src/routes/emulator/snapshot.rs` — `GET /emulator/snapshot` (full export), `POST /emulator/snapshot` (import with full restore)
- [x] 6.4 Add `GET /emulator/otps` — returns map of userId → pending OTP code
- [x] 6.5 Register snapshot routes in `src/server.rs`
- [x] 6.6 Unit tests for snapshot round-trip, bcrypt hash preservation
## 7. Admin UI — Setup &amp; Infrastructure
- [x] 7.1 Add Radix UI primitives to `ui/package.json`: `@radix-ui/react-dialog`, `@radix-ui/react-select`, `@radix-ui/react-tabs`, `@radix-ui/react-switch`, `@radix-ui/react-checkbox`, `@radix-ui/react-toast`, `@radix-ui/react-dropdown-menu`
- [x] 7.2 Create `ui/src/lib/api.ts` — typed fetch wrapper pointing to `window.location.origin` (emulator base URL); exports typed request functions for every management API endpoint
- [x] 7.3 Create `ui/src/components/` — shared base components: `Layout.tsx` (sidebar + topnav shell), `Sidebar.tsx`, `PageHeader.tsx`, `DataTable.tsx`, `FormField.tsx`, `Toast.tsx`, `ConfirmDialog.tsx`, `StatusBadge.tsx`
- [x] 7.4 Create `ui/src/index.css` — design tokens (colors matching Descope console: navy sidebar, white content, blue accents), typography (Inter font), layout utilities
- [x] 7.5 Update `ui/src/App.tsx` — configure React Router with all routes matching the emulator URL structure
- [x] 7.6 Set up Playwright: install `@playwright/test`, create `ui/playwright.config.ts` with `baseURL: http://localhost:4600/ui`, add `test:e2e` script to `ui/package.json`
## 8. Admin UI — Section Pages
- [x] 8.1 Create `ui/src/pages/auth-methods/` — one component per method (OtpSettings, MagicLinkSettings, EnchantedLinkSettings, EmbeddedLinkSettings, ToTpSettings, PasskeySettings, OAuthSettings, SsoSettings, PasswordSettings, SecurityQuestionsSettings, RecoveryCodesSettings, DeviceAuthSettings, NotpSettings); left nav within auth-methods for switching methods
- [x] 8.2 Create `ui/src/pages/authorization/` — `RbacPage.tsx` with Permissions tab and Roles tab; `AddPermissionDialog.tsx`, `AddRoleDialog.tsx`, `FgaPage.tsx` (placeholder)
- [x] 8.3 Create `ui/src/pages/users/` — `UsersPage.tsx` (table with search/filter/bulk actions), `CustomAttributesTab.tsx`, `CreateEditUserDrawer.tsx` (with login IDs, user attributes, tenant+role assignment)
- [x] 8.4 Create `ui/src/pages/tenants/` — `TenantsPage.tsx` (list), `TenantDetailLayout.tsx` (sidebar with 5 sub-routes), `TenantSettingsPage.tsx`, `TenantAuthPage.tsx` (SAML/OIDC radio + fields), `TenantAuthorizationPage.tsx`, `TenantUsersPage.tsx`, `TenantSubTenantsPage.tsx`
- [x] 8.5 Create `ui/src/pages/settings/` — `ProjectGeneralPage.tsx`, `SessionManagementPage.tsx`, `JwtTemplatesPage.tsx` (list + editor + template library picker)
- [x] 8.6 Create `ui/src/pages/access-keys/` — `AccessKeysPage.tsx` (list), `CreateKeyDialog.tsx` (shows cleartext key once)
- [x] 8.7 Create `ui/src/pages/connectors/` — `ConnectorsPage.tsx` (list by type), `CreateConnectorDialog.tsx` (type picker → type-specific fields)
- [x] 8.8 Create `ui/src/pages/emulator/` — `SnapshotPage.tsx` (export button, import drop zone, mode toggle), `OtpInspectorPage.tsx` (auto-refreshing OTP list), `ResetPage.tsx`
## 9. Admin UI — Playwright E2E (POM)
- [x] 9.1 Create `ui/e2e/pom/SnapshotPage.ts` — Page Object Model for `/ui/emulator/snapshot` (export(), importFile(path), getModeToggle())
- [x] 9.2 Create `ui/e2e/pom/UsersPage.ts` — Page Object Model for `/ui/users` (getUserCount(), getUserRow(loginId))
- [x] 9.3 Create `ui/e2e/smoke.test.ts` — Snapshot round-trip test: seed emulator with 1 user, export snapshot to temp file, POST `/emulator/reset`, assert users = 0, import snapshot from file, assert user is restored via `UsersPage.getUserRow()`
## 10. Testing &amp; Polish
- [x] 10.1 Run `cargo test --lib` — confirm all unit tests pass at ≥95% library coverage
- [x] 10.2 Run `cargo clippy -- -D warnings` — fix all warnings
- [x] 10.3 Run `cargo fmt --check` — fix formatting
- [x] 10.4 Run existing Vitest integration tests (`make test-integration`) — confirm no regressions
- [ ] 10.5 Run `npm run test:e2e` from `ui/` — confirm Playwright smoke test passes
- [ ] 10.6 Update `docs/descope-admin-ui-spec.md` with any spec changes discovered during implementation
- [ ] 10.7 Update `CHANGELOG.md` with v0.2.0 entry covering all new capabilities
</x:v>
      </x:c>
      <x:c r="L71" s="28" t="str"/>
      <x:c r="M71" s="28" t="str"/>
      <x:c r="N71" s="28" t="str"/>
      <x:c r="O71" s="29" t="str"/>
    </x:row>
    <x:row r="72" ht="72" customHeight="1">
      <x:c r="A72" s="25" t="str">
        <x:v>R2-071</x:v>
      </x:c>
      <x:c r="B72" s="26" t="str">
        <x:v>cianfhoghlaim/cianfhoghlaim</x:v>
      </x:c>
      <x:c r="C72" s="26" t="str">
        <x:v>643a55b3eff9c59d9129b8fb8f4d502fa3e4735b</x:v>
      </x:c>
      <x:c r="D72" s="27" t="str">
        <x:v>openspec/changes/archive/refactor-dlt-dagster-2026-stack-align/tasks.md</x:v>
      </x:c>
      <x:c r="E72" s="27" t="str">
        <x:v>sruth/oideachais/cocoindex_flows/research_embedding.py</x:v>
      </x:c>
      <x:c r="F72" s="27" t="str"/>
      <x:c r="G72" s="26" t="str">
        <x:v>https://github.com/cianfhoghlaim/cianfhoghlaim/blob/643a55b3eff9c59d9129b8fb8f4d502fa3e4735b/openspec/changes/archive/refactor-dlt-dagster-2026-stack-align/tasks.md</x:v>
      </x:c>
      <x:c r="H72" s="26" t="str">
        <x:v>https://github.com/cianfhoghlaim/cianfhoghlaim/blob/643a55b3eff9c59d9129b8fb8f4d502fa3e4735b/sruth/oideachais/cocoindex_flows/research_embedding.py</x:v>
      </x:c>
      <x:c r="I72" s="26" t="str">
        <x:v>sruth/oideachais/cocoindex_flows/research_embedding.py</x:v>
      </x:c>
      <x:c r="J72" s="26" t="str">
        <x:v>https://github.com/cianfhoghlaim/cianfhoghlaim/blob/643a55b3eff9c59d9129b8fb8f4d502fa3e4735b/sruth/oideachais/cocoindex_flows/research_embedding.py</x:v>
      </x:c>
      <x:c r="K72" s="27" t="str">
        <x:v># Tasks: refactor-dlt-dagster-2026-stack-align
## Phase 1 — dlt 1.0 alignment
- [ ] Update `sruth/oideachais/dlt_utils/source_factory.py` to use
      the canonical `dlt.sources.rest_api.rest_api` and
      `dlt.sources.filesystem` declarative APIs.
- [ ] Add `validate_source_kwargs()` to
      `sruth/oideachais/dlt_utils/safety.py` (4 common dlt 1.0
      mistake checks).
- [ ] Add `safe_dlt_run_with_progress()` to
      `sruth/oideachais/dlt_utils/safety.py` (streaming progress).
- [ ] Update `sruth/oideachais/dlt_utils/__init__.py` to re-export
      the 2 new helpers.
- [ ] Add `sruth/oideachais/dlt_utils/README.md` section on the 2
      new helpers.
## Phase 2 — Dagster 1.10 + dg CLI Components
- [ ] Create `sruth/oideachais/dagster_defs/components/__init__.py`.
- [ ] Create `sruth/oideachais/dagster_defs/components/celtic_dlt_source.py`
      (the CelticDltSourceComponent).
- [ ] Create `sruth/oideachais/dagster_defs/components/celtic_lancedb_hnsw.py`
      (the CelticLancedbHnswComponent).
- [ ] Create `sruth/oideachais/dagster_defs/components/celtic_cocoindex_v1.py`
      (the CelticCocoindexV1Component).
- [ ] Create `sruth/oideachais/dagster_defs/defs.yaml` (the
      DefsFolderComponent mount point).
- [ ] Update `sruth/oideachais/dagster_defs/definitions.py` to call
      `dg.load_from_defs_folder()`.
- [ ] Create `sruth/oideachais/dagster_defs/README.md` with the
      `dg` CLI developer workflow.
## Phase 3 — DuckLake 1.0 alignment
- [ ] Update `sruth/oideachais/dlt_utils/destinations.py` to set
      `data_inlining_row_limit=100` (the 1.0 default).
- [ ] Add `SORTED BY (id)` for the 4 highest-volume tables
      (in the new `sruth/oideachais/dlt_utils/ducklake_options.py`).
- [ ] Add `bucket(1000, id)` partitioning for the 3 largest
      fact tables.
- [ ] Create `sruth/oideachais/dlt_utils/ducklake_options.py`
      with the SQL helpers.
- [ ] Create `sruth/oideachais/dlt_utils/schema.py` with
      `geometry` and `variant` type helpers.
## Phase 4 — MotherDuck managed / BYOB / BYOC
- [ ] Create `sruth/oideachais/dlt_utils/motherduck_options.py` with
      the 3 hosting-option helpers.
- [ ] Update `sruth/oideachais/dlt_utils/destinations.py` to route
      on `MOTHERDUCK_MODE` env var.
- [ ] Create `sruth/oideachais/motherduck_databases.py` with the
      `CREATE DATABASE ... (TYPE ducklake)` helper.
- [ ] Add `MOTHERDUCK_MODE` to `.infisical.env` (default
      `byob`).
## Phase 5 — LanceDB 0.15 HNSW + vector index
- [ ] Create `sruth/oideachais/lancedb/__init__.py`.
- [ ] Create `sruth/oideachais/lancedb/indexing.py` with
      `build_hnsw_index`, `build_ivf_pq_index`,
      `optimize_index`.
- [ ] Update
      `sruth/oideachais/cocoindex_flows/leabharlann_embedding.py`
      to call `build_hnsw_index` on each of the 5 leabharlann
      tables (books, zotero, takeout, gaeilge, aigne).
## Phase 6 — Graphiti 0.5 + FalkorDB 1.0
- [ ] Delete `sruth/oideachais/graph/temporal.py`.
- [ ] Create `sruth/oideachais/graph/graphiti_client.py` with the
      real `graphiti_core` 0.5 client.
- [ ] Update `sruth/oideachais/graph/falkordb_client.py` to add
      the `FalkorDBLite` fallback.
- [ ] Update
      `sruth/oideachais/cognee_integration/cross_stage_cognify.py`
      to use the new `graphiti_client`.
## Phase 7 — CocoIndex v1 migration
- [ ] Create `sruth/oideachais/cocoindex_flows/_lifespan.py` with
      the shared `@coco.lifespan` + 3 ContextKeys.
- [ ] Migrate `sruth/oideachais/cocoindex_flows/curriculum_embedding.py`
      to v1.
- [ ] Migrate `sruth/oideachais/cocoindex_flows/curriculum_translation.py`
      to v1.
- [ ] Migrate
      `sruth/oideachais/cocoindex_flows/curriculum_specification_extraction.py`
      to v1.
- [ ] Migrate `sruth/oideachais/cocoindex_flows/geospatial_indexing.py`
      to v1.
- [ ] Migrate
      `sruth/oideachais/cocoindex_flows/learning_outcome_graph.py`
      to v1.
- [ ] Migrate `sruth/oideachais/cocoindex_flows/ocr_embedding.py`
      to v1.
- [ ] Migrate `sruth/oideachais/cocoindex_flows/pdf_embedding.py`
      to v1.
- [ ] Migrate `sruth/oideachais/cocoindex_flows/research_embedding.py`
      to v1.
- [ ] Migrate
      `sruth/oideachais/cocoindex_flows/site_analysis_embedding.py`
      to v1.
- [ ] Update
      `sruth/oideachais/cocoindex_flows/author_archive_embedding.py`
      to v1.
## Phase 8 — Documentation
- [ ] Update `sruth/oideachais/AGENTS.md` "Quick routing" table.
- [ ] Add a "2026-06 stack alignment" section to
      `sruth/oideachais/STATUS.md`.
- [ ] Mark REFACTORING.md items 6, 7, 9, 10, 11, 12, 17, 18
      as `done`.
- [ ] Add a "Landed in 2026-06" section to
      `sruth/oideachais/REFACTORING.md`.
## Phase 9 — Validation
- [ ] `openspec validate refactor-dlt-dagster-2026-stack-align --strict` passes
- [ ] `uv run --package oideachais python -c "import dagster_defs.definitions"` loads
- [ ] `uv run --package oideachais dg list defs` shows all 120+ assets
- [ ] `uv run --package oideachais dg list components` shows the 3 KCG components
- [ ] `mise run lint:skills` still passes 108/108
- [ ] All Phase 1-8 file edits committed
## Phase 10 — Land the plane
- [ ] Stage all changes
- [ ] Commit: `git commit -m "refactor(oideachais): align dlt + dagster + ducklake + lance + graphiti + cocoindex with 2026-06 stack"`
- [ ] `git pull --rebase`
- [ ] `git push origin q3-2026-oideachais-consolidation`
</x:v>
      </x:c>
      <x:c r="L72" s="28" t="str"/>
      <x:c r="M72" s="28" t="str"/>
      <x:c r="N72" s="28" t="str"/>
      <x:c r="O72" s="29" t="str"/>
    </x:row>
    <x:row r="73" ht="72" customHeight="1">
      <x:c r="A73" s="25" t="str">
        <x:v>R2-072</x:v>
      </x:c>
      <x:c r="B73" s="26" t="str">
        <x:v>fluent-check/fluent-check</x:v>
      </x:c>
      <x:c r="C73" s="26" t="str">
        <x:v>0e8aae326e41c2b4b1d0a2ba799de31084e0f25a</x:v>
      </x:c>
      <x:c r="D73" s="27" t="str">
        <x:v>openspec/changes/add-adaptive-explorer/tasks.md</x:v>
      </x:c>
      <x:c r="E73" s="27" t="str">
        <x:v>src/strategies/AdaptiveExplorer.ts</x:v>
      </x:c>
      <x:c r="F73" s="27" t="str"/>
      <x:c r="G73" s="26" t="str">
        <x:v>https://github.com/fluent-check/fluent-check/blob/0e8aae326e41c2b4b1d0a2ba799de31084e0f25a/openspec/changes/add-adaptive-explorer/tasks.md</x:v>
      </x:c>
      <x:c r="H73" s="26" t="str">
        <x:v>https://github.com/fluent-check/fluent-check/blob/0e8aae326e41c2b4b1d0a2ba799de31084e0f25a/src/strategies/AdaptiveExplorer.ts</x:v>
      </x:c>
      <x:c r="I73" s="26" t="str">
        <x:v>src/strategies/AdaptiveExplorer.ts</x:v>
      </x:c>
      <x:c r="J73" s="26" t="str">
        <x:v>https://github.com/fluent-check/fluent-check/blob/0e8aae326e41c2b4b1d0a2ba799de31084e0f25a/src/strategies/AdaptiveExplorer.ts</x:v>
      </x:c>
      <x:c r="K73" s="27" t="str">
        <x:v># Tasks: Add Adaptive Explorer
## 1. Implement AdaptiveExplorer
- [ ] 1.1 Create `src/strategies/AdaptiveExplorer.ts`
- [ ] 1.2 Analyze scenario for existential quantifiers
- [ ] 1.3 Count number of quantifiers
- [ ] 1.4 Implement selection heuristics:
  - `exists` present → NestedLoopExplorer
  - 4+ pure forall → TupleSamplingExplorer
  - Otherwise → NestedLoopExplorer
- [ ] 1.5 Delegate to selected explorer
## 2. Make Heuristics Configurable
- [ ] 2.1 Allow threshold customization (e.g., quantifier count threshold)
- [ ] 2.2 Document default heuristics
## 3. Integrate with Factory
- [ ] 3.1 Add `withAdaptiveExploration()` method to CheckerFactory
- [ ] 3.2 Optionally accept heuristic configuration
## 4. Add Smart Preset
- [ ] 4.1 Add `fc.strategies.smart` or `fc.checkers.smart` preset
- [ ] 4.2 Configure with AdaptiveExplorer
- [ ] 4.3 Include appropriate sampler decorators
## 5. Testing
- [ ] 5.1 Test selects NestedLoop for exists scenarios
- [ ] 5.2 Test selects TupleSampling for many forall scenarios
- [ ] 5.3 Test selects NestedLoop for simple scenarios
- [ ] 5.4 Test custom threshold configuration
- [ ] 5.5 Test correct results regardless of selected explorer
## 6. Documentation
- [ ] 6.1 Document selection heuristics
- [ ] 6.2 Document when to use adaptive vs explicit
- [ ] 6.3 Add usage examples
</x:v>
      </x:c>
      <x:c r="L73" s="28" t="str"/>
      <x:c r="M73" s="28" t="str"/>
      <x:c r="N73" s="28" t="str"/>
      <x:c r="O73" s="29" t="str"/>
    </x:row>
    <x:row r="74" ht="72" customHeight="1">
      <x:c r="A74" s="25" t="str">
        <x:v>R2-073</x:v>
      </x:c>
      <x:c r="B74" s="26" t="str">
        <x:v>liverty-music/specification</x:v>
      </x:c>
      <x:c r="C74" s="26" t="str">
        <x:v>acf9e76e5a9d210990ab83702855ec2718f73379</x:v>
      </x:c>
      <x:c r="D74" s="27" t="str">
        <x:v>openspec/changes/archive/2026-03-21-fix-my-artists-onboarding-ux/tasks.md</x:v>
      </x:c>
      <x:c r="E74" s="27" t="str">
        <x:v>my-artists-route.html</x:v>
      </x:c>
      <x:c r="F74" s="27" t="str"/>
      <x:c r="G74" s="26" t="str">
        <x:v>https://github.com/liverty-music/specification/blob/acf9e76e5a9d210990ab83702855ec2718f73379/openspec/changes/archive/2026-03-21-fix-my-artists-onboarding-ux/tasks.md</x:v>
      </x:c>
      <x:c r="H74" s="26" t="str">
        <x:v>https://github.com/liverty-music/specification/blob/acf9e76e5a9d210990ab83702855ec2718f73379/my-artists-route.html</x:v>
      </x:c>
      <x:c r="I74" s="26" t="str">
        <x:v>my-artists-route.html</x:v>
      </x:c>
      <x:c r="J74" s="26" t="str">
        <x:v>https://github.com/liverty-music/specification/blob/acf9e76e5a9d210990ab83702855ec2718f73379/my-artists-route.html</x:v>
      </x:c>
      <x:c r="K74" s="27" t="str">
        <x:v>## 1. Refactor HypeInlineSlider to Pure Presentation
- [x] 1.1 Remove `selectHype()` method, `isAuthenticated` bindable, `isOnboarding` bindable, and `INode` dependency from `hype-inline-slider.ts`
- [x] 1.2 Change `hype` bindable to `BindingMode.twoWay`
- [x] 1.3 Remove `click.trigger="selectHype(stop, $event)"` from `hype-inline-slider.html`
## 2. Move Business Logic to MyArtistsRoute
- [x] 2.1 Add `prevHypes: Map&lt;string, Hype&gt;` initialized in `loading()` after artist fetch
- [x] 2.2 Replace `onHypeChanged` + `onHypeSignupPrompt` with single `onHypeInput(artist)` handler: onboarding → revert + complete; unauthenticated → revert + dialog; authenticated → accept + RPC
- [x] 2.3 Update `my-artists-route.html`: replace `hype-changed.trigger` + `hype-signup-prompt.trigger` + `is-authenticated` + `is-onboarding` with `change.trigger="onHypeInput(artist)"`
## 3. Spotlight Target
- [x] 3.1 Change spotlight target from `'[data-hype-header]'` to `'[data-artist-rows]'` in `my-artists-route.ts`
## 4. Slider Track Vertical Centering
- [x] 4.1 Add `inset-block-start: 50%` and `translate: 0 -50%` to `.hype-slider-track` in `hype-inline-slider.css`
## 5. Default Hype Level
- [x] 5.1 Change guest follow default from `'away' as const` to `'watch' as const` in `follow-service-client.ts`
## 6. Track Line Containing Block Fix
- [x] 6.1 Move `::before` from `.hype-col` (`&lt;td&gt;`) to `.hype-col:first-of-type .hype-label::before` in `my-artists-route.css`
- [x] 6.2 Remove `position: relative` from `.hype-col`; ensure `.hype-label` has `position: relative; display: flex`
- [x] 6.3 Add `pointer-events: none` to track line pseudo-element
## 7. Unauthenticated Loading Guard
- [x] 7.1 Add early return in `loading()` for `!this.isAuthenticated` — skip `ListFollowed` RPC
- [x] 7.2 Activate spotlight for `isOnboardingStepMyArtists` within the early return path
## 8. First-Tap Notification Dialog
- [x] 8.1 In `onHypeInput()` onboarding complete branch: open notification dialog for unauthenticated users on the same tap (before `return`)
## 9. Tests
- [x] 9.1 Update `my-artists-route.spec.ts`: spotlight target, `onHypeInput` handler tests (onboarding / unauthenticated / authenticated branches)
- [x] 9.2 Fix unauthenticated user tests: tests already work — `beforeEach` loads while authenticated then switches to unauth
- [x] 9.3 Run `make check` — lint clean, 845 unit tests pass
## 10. Manual Verification
- [ ] 10.1 Onboarding Step 5: tap hype dot → onboarding completes → notification dialog opens immediately
- [ ] 10.2 Guest (post-onboarding): tap hype dot → slider reverts, signup dialog appears
- [ ] 10.3 Authenticated: tap hype dot → slider moves, RPC fires
- [ ] 10.4 Track line spans exactly from first to last dot, not into unfollow column
</x:v>
      </x:c>
      <x:c r="L74" s="28" t="str"/>
      <x:c r="M74" s="28" t="str"/>
      <x:c r="N74" s="28" t="str"/>
      <x:c r="O74" s="29" t="str"/>
    </x:row>
    <x:row r="75" ht="72" customHeight="1">
      <x:c r="A75" s="25" t="str">
        <x:v>R2-074</x:v>
      </x:c>
      <x:c r="B75" s="26" t="str">
        <x:v>AndreSaul16/Frontend_SPHERE</x:v>
      </x:c>
      <x:c r="C75" s="26" t="str">
        <x:v>fff299dd2ea5406b97c4f911804b65ca16422dcc</x:v>
      </x:c>
      <x:c r="D75" s="27" t="str">
        <x:v>openspec/changes/archive/2026-05-21-ragnarok-production-audit-v2/tasks.md</x:v>
      </x:c>
      <x:c r="E75" s="27" t="str">
        <x:v>backend/app/infrastructure/tools/jules_tool.py</x:v>
      </x:c>
      <x:c r="F75" s="27" t="str"/>
      <x:c r="G75" s="26" t="str">
        <x:v>https://github.com/AndreSaul16/Frontend_SPHERE/blob/fff299dd2ea5406b97c4f911804b65ca16422dcc/openspec/changes/archive/2026-05-21-ragnarok-production-audit-v2/tasks.md</x:v>
      </x:c>
      <x:c r="H75" s="26" t="str">
        <x:v>https://github.com/AndreSaul16/Frontend_SPHERE/blob/fff299dd2ea5406b97c4f911804b65ca16422dcc/backend/app/infrastructure/tools/jules_tool.py</x:v>
      </x:c>
      <x:c r="I75" s="26" t="str">
        <x:v>backend/app/infrastructure/tools/jules_tool.py</x:v>
      </x:c>
      <x:c r="J75" s="26" t="str">
        <x:v>https://github.com/AndreSaul16/Frontend_SPHERE/blob/fff299dd2ea5406b97c4f911804b65ca16422dcc/backend/app/infrastructure/tools/jules_tool.py</x:v>
      </x:c>
      <x:c r="K75" s="27" t="str">
        <x:v>e/auth`.
**Tests required**:
- **vitest**: `test_logout_button_calls_signout_and_reset` — mock `getAuth().signOut` and store `resetState`, click button, assert both called
**Acceptance criteria**:
- [x] Clicking "Logout Protocol" signs user out via Firebase
- [x] Store state reset after signout
- [x] Button no longer dead/non-functional
---
## Phase 4 — LOW
### T-012 — Board Meeting Credit Guard (Test-Only Verification)
| Field | Value |
|-------|-------|
| **Task ID** | T-012 |
| **Phase** | 4 |
| **Domain** | `credit-system` |
| **Specs** | CS-005 |
| **Dependencies** | None |
| **Estimated lines** | ~20 |
**Description**: Add regression test confirming board meeting credit flow (`already_charged=True`) skips per-agent credit charges. MED-09 was verified WORKING in explore — this task ensures it stays working.
**Files to touch**:
- `backend/tests/test_orchestrator_credit.py` (**CREATE** or extend existing) — test that when `already_charged=True`, `agent_node()` does not call `credit_manager.charge()`
**Tests required** (pytest):
1. `test_board_mode_skips_agent_charge` — call `agent_node` with `board_mode=True` / `already_charged=True`, assert credit manager charge was NOT invoked
**Acceptance criteria**:
- [x] Regression test exists and passes
- [x] Board meeting flow does not double-charge credits per agent
---
### T-013 — Tool Template Alignment (Test-Only Verification)
| Field | Value |
|-------|-------|
| **Task ID** | T-013 |
| **Phase** | 4 |
| **Domain** | Orchestrator |
| **Specs** | — |
| **Dependencies** | None |
| **Estimated lines** | ~20 |
**Description**: Add regression test confirming `load_all_tools()` runs before `agent_node()` access. MED-10 was verified WORKING — ensure tool registration order stays correct.
**Files to touch**:
- `backend/tests/test_tool_registration.py` (**CREATE** or extend existing) — test that tools are loaded before agent graph execution
**Tests required** (pytest):
1. `test_tools_loaded_before_agent_node` — simulate lifespan flow, verify tools list is populated before agent_node runs
**Acceptance criteria**:
- [x] Regression test exists and passes
- [x] Tool registration order verified correct
---
### T-014 — ProfilePage Dead Buttons Cleanup
| Field | Value |
|-------|-------|
| **Task ID** | T-014 |
| **Phase** | 4 |
| **Domain** | Frontend UX |
| **Specs** | — |
| **Dependencies** | None |
| **Estimated lines** | ~15 |
**Description**: "Cambiar Protocolo de Acceso" and "Generar Nueva API Key" buttons in ProfilePage have no onClick handlers (LOW-08). Add disabled state with tooltip or remove them entirely since they're not yet implemented. Simplest fix: add `disabled` + `title="Próximamente"` tooltip.
**Files to touch**:
- `frontend/src/pages/ProfilePage.tsx` (lines 148–155) — add `disabled` attribute to both buttons; add `title="Disponible próximamente"` for UX feedback
**Tests required**: None (visual/UX verification)
**Acceptance criteria**:
- [x] Buttons are disabled (not clickable dead elements)
- [x] Visual indication that feature is coming soon (tooltip or label)
- [x] No console errors when clicked
---
### T-015 — Jules Test Implementation
| Field | Value |
|-------|-------|
| **Task ID** | T-015 |
| **Phase** | 4 |
| **Domain** | Backend API |
| **Specs** | — |
| **Dependencies** | T-009 (n8n workflow scaffolds provide deployment target) |
| **Estimated lines** | ~15 |
**Description**: Harden the Jules service credential test stub. Currently returns `{success: True, message: "API key almacenada (test no disponible aún)"}` unconditionally (LOW-05). Add a `stub=True` parameter to `create_jules_task` in `jules_tool.py` and make the test endpoint attempt the actual n8n webhook call, falling back to the stub message on failure.
**Files to touch**:
- `backend/app/presentation/api/v1/auth.py` (lines 504–509) — attempt n8n webhook call for Jules test; if HTTP fails, return existing stub message with `success: False` to be honest about unavailability
- `backend/app/infrastructure/tools/jules_tool.py` — add `stub: bool = False` parameter; when `stub=False`, attempt live n8n call
**Tests required**:
- **pytest**: `test_jules_test_returns_honest_result` — when n8n unavailable, returns `success: False` with clear message
**Acceptance criteria**:
- [x] Jules test no longer returns false `success: True` when unavailable
- [x] Stub mode available for environments without n8n
- [x] Error message is clear about unavailability
---
### T-016 — Share Button + Paperclip Cleanup
| Field | Value |
|-------|-------|
| **Task ID** | T-016 |
| **Phase** | 4 |
| **Domain** | Frontend UX |
| **Specs** | — |
| **Dependencies** | None |
| **Estimated lines** | ~6 |
**Description**: Remove or properly implement two dead UI elements: (1) Share button placeholder in Sidebar (LOW-09), (2) Paperclip button always disabled in ChatPanel (LOW-10). Simplest: hide paperclip button entirely (no attachment feature yet); add `disabled` + tooltip to share button.
**Files to touch**:
- `frontend/src/components/sidebar/Sidebar.tsx` (lines 211–217) — add `disabled` attribute to Share button, tooltip "Compartir sesión (próximamente)"
- `frontend/src/components/chat/ChatPanel.tsx` (lines 426–431) — remove paperclip button (commented out or conditionally rendered with feature flag); or just hide with `hidden` class
**Tests required**: None (visual/UX verification)
**Acceptance criteria**:
- [x] Share button shows disabled state with feedback
- [x] Paperclip button hidden or removed
- [x] No visible dead/unresponsive UI elements
---
### T-017 — deleteCustomAgent Error Feedback
| Field | Value |
|-------|-------|
| **Task ID** | T-017 |
| **Phase** | 4 |
| **Domain** | Frontend store |
| **Specs** | — |
| **Dependencies** | None |
| **Estimated lines** | ~5 |
**Description**: `deleteCustomAgent` in useChatStore catches errors silently (only `console.error`). Add proper error state feedback so the user sees something happened on failure (LOW-06).
**Files to touch**:
- `frontend/src/store/useChatStore.ts` (lines 238–241) — in catch block: add `set({ errorStates: { ...get().errorStates, fetch_agents: 'Error al eliminar agente' } })`
**Tests required**:
- **vitest**: `test_delete_agent_error_sets_error_state` — mock `deleteCustomAgent` to throw, call action, assert `errorStates.fetch_agents` contains error message
**Acceptance criteria**:
- [x] Failed deletion sets visible error state
- [x] User sees feedback when deletion fails
- [x] Error state cleared on next successful action
---
## Task Dependency Graph
```mermaid
flowchart TD
    T001[T-001: Model Provider Routing] --&gt; T002
    T003[T-003: Rate Limiter Singleton] --&gt; T002
    T002[T-002: Core Agents Endpoint] --&gt; T006[T-006: Agent Persistence]
    T004[T-004: Board Meeting Defaults] --&gt; T006
    T005[T-005: Credit Decrement Fix] --&gt; T008
    T007[T-007: Absolute URLs] --&gt; T008
    T008[T-008: Real Metrics]
    T009[T-009: n8n Scaffolds] --&gt; T015[T-015: Jules Test]
    T010[T-010: console.error Gate]
    T011[T-011: Logout Handler]
    T012[T-012: Board Credit Guard - test]
    T013[T-013: Tool Templates - test]
    T014[T-014: Dead Buttons]
    T016[T-016: Share + Paperclip]
    T017[T-017: deleteAgent Feedback]
```
**Key dependency**: T-006 (Agent Persistence) requires T-002 (Core Agents Endpoint) — the PATCH route extends the GET route.
---
## Verification Checkpoints
| Phase | Checkpoint | Tasks |
|-------|-----------|-------|
| After Chain PR #1 | Backend CRITICAL fixes applied. Model switching works. Rate limiter functional. | T-001, T-003 |
| After Chain PR #2 | Core agents served from backend. MOCK_AGENTS removed. | T-002 |
| After Chain PR #3 | All HIGH issues fixed: defaults, credit, persistence, URLs, metrics. | T-004..T-008 |
| After Chain PR #4 | Remaining MEDIUM/LOW items cleaned up. All 17 tasks complete. | T-009..T-017 |
| Final | All 14 production issues from audit verified fixed. | All tasks |
</x:v>
      </x:c>
      <x:c r="L75" s="28" t="str"/>
      <x:c r="M75" s="28" t="str"/>
      <x:c r="N75" s="28" t="str"/>
      <x:c r="O75" s="29" t="str"/>
    </x:row>
    <x:row r="76" ht="72" customHeight="1">
      <x:c r="A76" s="25" t="str">
        <x:v>R2-075</x:v>
      </x:c>
      <x:c r="B76" s="26" t="str">
        <x:v>carlos-aisa/FamilyFinances</x:v>
      </x:c>
      <x:c r="C76" s="26" t="str">
        <x:v>1037211341e22f01b51b5875172ef6b4730c5f80</x:v>
      </x:c>
      <x:c r="D76" s="27" t="str">
        <x:v>openspec/changes/reporting-0-9-7-ui-density-scaling/tasks.md</x:v>
      </x:c>
      <x:c r="E76" s="27" t="str">
        <x:v>src/FamilyFinances.Web/State/IUiPreferencesService.cs</x:v>
      </x:c>
      <x:c r="F76" s="27" t="str"/>
      <x:c r="G76" s="26" t="str">
        <x:v>https://github.com/carlos-aisa/FamilyFinances/blob/1037211341e22f01b51b5875172ef6b4730c5f80/openspec/changes/reporting-0-9-7-ui-density-scaling/tasks.md</x:v>
      </x:c>
      <x:c r="H76" s="26" t="str">
        <x:v>https://github.com/carlos-aisa/FamilyFinances/blob/1037211341e22f01b51b5875172ef6b4730c5f80/src/FamilyFinances.Web/State/IUiPreferencesService.cs</x:v>
      </x:c>
      <x:c r="I76" s="26" t="str">
        <x:v>src/FamilyFinances.Web/State/IUiPreferencesService.cs</x:v>
      </x:c>
      <x:c r="J76" s="26" t="str">
        <x:v>https://github.com/carlos-aisa/FamilyFinances/blob/1037211341e22f01b51b5875172ef6b4730c5f80/src/FamilyFinances.Web/State/IUiPreferencesService.cs</x:v>
      </x:c>
      <x:c r="K76" s="27" t="str">
        <x:v>## 1. Client preference foundation (JS + CSS tokens)
- [ ] 1.1 Create `src/FamilyFinances.Web/wwwroot/js/ui-preferences.js` with `uiPreferencesHelper` methods: `init`, `getScale`, `setScale`, `clearScalePreference`, `getScaleSource`; use local storage keys `ff_ui_scale` and `ff_ui_scale_source`.
- [ ] 1.2 Update `src/FamilyFinances.Web/Components/App.razor` to include the new script in `&lt;head&gt;` after `js/theme.js` so startup preferences are applied before page interactions.
- [ ] 1.3 Add `src/FamilyFinances.Web/wwwroot/ui-density.css` defining global density tokens and `html[data-ui-scale="small|medium|large|xlarge"]` profiles.
- [ ] 1.4 Update shared style consumption in `src/FamilyFinances.Web/wwwroot/app.css` (or active shared stylesheet) so typography, controls, card paddings, and table paddings consume density tokens.
## 2. Typed preference service and DI wiring
- [ ] 2.1 Add `src/FamilyFinances.Web/State/IUiPreferencesService.cs` with async methods for theme and density operations used by UI components.
- [ ] 2.2 Add `src/FamilyFinances.Web/State/UiPreferencesService.cs` wrapping JS interop calls to `themeHelper` and `uiPreferencesHelper`.
- [ ] 2.3 Register `IUiPreferencesService` in `src/FamilyFinances.Web/Program.cs` with scoped lifetime.
- [ ] 2.4 Refactor `src/FamilyFinances.Web/Components/Layout/NavMenu.razor` to use the typed service for theme read/toggle (remove duplicated raw JS string calls).
## 3. Settings center route and navigation
- [ ] 3.1 Create `src/FamilyFinances.Web/Components/Pages/Settings/SettingsPage.razor` with route `@page "/settings"` and sections: `Appearance`, `Language (planned)`, `Backup/Restore (planned)`.
- [ ] 3.2 In settings appearance section, implement theme controls (dark/light) and density controls (`Small`, `Medium`, `Large`, `XLarge`) with immediate apply behavior.
- [ ] 3.3 Add optional styling file `src/FamilyFinances.Web/Components/Pages/Settings/SettingsPage.razor.css` to keep section spacing and compact readability consistent across density levels.
- [ ] 3.4 Update `src/FamilyFinances.Web/Components/Layout/NavMenu.razor` to add authenticated `Settings` nav item linking to `/settings` while preserving existing menu entries and logout placement.
## 4. Automatic compact behavior and override semantics
- [ ] 4.1 Implement deterministic auto mode logic in `ui-preferences.js`: if no explicit user scale exists and viewport is mobile/low-res, apply `small`; otherwise `medium`.
- [ ] 4.2 Add reset action in `SettingsPage.razor` (`Use automatic size`) that clears explicit preference and reapplies auto-resolved density.
- [ ] 4.3 Display current density source (`Auto` or `User`) in `SettingsPage.razor` so users can understand why a size is active.
- [ ] 4.4 Ensure explicit user-selected density remains stable across reloads and is not overwritten by auto logic.
## 5. Web test coverage updates
- [ ] 5.1 Add `tests/FamilyFinances.Web.Tests/Features/Settings/SettingsPageTests.cs` covering route render, four density options visibility, placeholder sections, and auto/user source text.
- [ ] 5.2 Add/extend nav tests (new file or existing) to verify authenticated users see `Settings` link and unauthenticated users do not.
- [ ] 5.3 Add tests verifying settings controls trigger expected service interactions (theme update, density update, auto reset).
- [ ] 5.4 Re-run and adjust impacted report page tests under `tests/FamilyFinances.Web.Tests/Features/Reports` if global density class/token changes affect expected markup.
## 6. Validation, docs, and release readiness
- [ ] 6.1 Run `dotnet test tests/FamilyFinances.Web.Tests/FamilyFinances.Web.Tests.csproj -c Release` and fix failures.
- [ ] 6.2 Run `dotnet test tests/FamilyFinances.Api.IntegrationTests/FamilyFinances.Api.IntegrationTests.csproj -c Release --filter \"FullyQualifiedName~Reporting\"` to confirm reporting behavior remains unchanged.
- [ ] 6.3 Update documentation/release notes with density levels, local persistence behavior, settings route location, and known limitations for `XLarge` in dense tables.
- [ ] 6.4 Perform manual smoke check on desktop and constrained viewport (browser responsive mode) to validate auto compact default and explicit override persistence.
</x:v>
      </x:c>
      <x:c r="L76" s="28" t="str"/>
      <x:c r="M76" s="28" t="str"/>
      <x:c r="N76" s="28" t="str"/>
      <x:c r="O76" s="29" t="str"/>
    </x:row>
    <x:row r="77" ht="72" customHeight="1">
      <x:c r="A77" s="25" t="str">
        <x:v>R2-076</x:v>
      </x:c>
      <x:c r="B77" s="26" t="str">
        <x:v>h3nr1no5/rag-pipeline</x:v>
      </x:c>
      <x:c r="C77" s="26" t="str">
        <x:v>15886169d5551843548ed6bed48f152ac4b00935</x:v>
      </x:c>
      <x:c r="D77" s="27" t="str">
        <x:v>openspec/changes/archive/2026-06-20-clean-response-toggle/tasks.md</x:v>
      </x:c>
      <x:c r="E77" s="27" t="str">
        <x:v>Chat.py</x:v>
      </x:c>
      <x:c r="F77" s="27" t="str"/>
      <x:c r="G77" s="26" t="str">
        <x:v>https://github.com/h3nr1no5/rag-pipeline/blob/15886169d5551843548ed6bed48f152ac4b00935/openspec/changes/archive/2026-06-20-clean-response-toggle/tasks.md</x:v>
      </x:c>
      <x:c r="H77" s="26" t="str">
        <x:v>https://github.com/h3nr1no5/rag-pipeline/blob/15886169d5551843548ed6bed48f152ac4b00935/Chat.py</x:v>
      </x:c>
      <x:c r="I77" s="26" t="str">
        <x:v>Chat.py</x:v>
      </x:c>
      <x:c r="J77" s="26" t="str">
        <x:v>https://github.com/h3nr1no5/rag-pipeline/blob/15886169d5551843548ed6bed48f152ac4b00935/Chat.py</x:v>
      </x:c>
      <x:c r="K77" s="27" t="str">
        <x:v>## 1. Schema — Add `clean_response` to QueryRequest
- [x] 1.1 Add `clean_response: bool = Field(default=True, description="Apply response cleaning pipeline")` to `QueryRequest` in `src/api/schemas/query.py`
## 2. Backend Routes — Conditionally gate `clean_response()` calls
- [x] 2.1 Gate `clean_response()` in cosine sync route (`src/api/routes/query/routes.py` around line 143)
- [x] 2.2 Gate `clean_response()` in cosine stream route (`routes.py` around line 251)
- [x] 2.3 Gate `clean_response()` in LangChain sync route (`routes.py` around line 314)
- [x] 2.4 Gate `clean_response()` in LangChain stream route (`routes.py` around line 642)
- [x] 2.5 Gate `clean_response()` in LlamaIndex sync route (`routes.py` around line 872)
- [x] 2.6 Gate `clean_response()` in LlamaIndex stream route (`routes.py` around line 997)
Each route follows the same pattern:
```python
answer = raw_response
if request.clean_response:
    answer = clean_response(answer, request.response_length, request.include_citations)
```
## 3. Client Helpers — Forward `clean_response` parameter
- [x] 3.1 Add `clean_response: bool = None` parameter to `query_sync()` in `client/utils/query.py`, include in payload when not None
- [x] 3.2 Add same parameter to `query_langchain_sync()` in `client/utils/query.py`
- [x] 3.3 Add same parameter to `query_llamaindex_sync()` in `client/utils/query.py`
## 4. Frontend — Add checkbox and persistence
- [x] 4.1 Add "Clean Response" checkbox to Chat.py sidebar (`client/pages/3_💬_Chat.py`) alongside "Show Citations", defaulting to `saved_params.get("clean_response", False)`
- [x] 4.2 Add `"clean_response"` key to `save_params()` dict and `load_saved_params()` restore
- [x] 4.3 Include `clean_response` in the `params` dict built for query calls (around line 350-357)
## 5. Cleanup — Remove the `return text` hack
- [x] 5.1 Remove `return text` line (line 133) from `clean_response()` in `src/domain/services/prompt_builder.py` to restore normal function
## 6. Verification
- [x] 6.1 Run existing unit tests (`tests/unit/test_prompt_builder.py`) to verify `clean_response()` works correctly after removing `return text`
- [x] 6.2 Run integration tests (`tests/integration/test_response_formatting.py`) to verify gating works end-to-end
- [x] 6.3 Manually verify: toggle checkbox off → raw output includes deduplicated text that would otherwise be cleaned</x:v>
      </x:c>
      <x:c r="L77" s="28" t="str"/>
      <x:c r="M77" s="28" t="str"/>
      <x:c r="N77" s="28" t="str"/>
      <x:c r="O77" s="29" t="str"/>
    </x:row>
    <x:row r="78" ht="72" customHeight="1">
      <x:c r="A78" s="25" t="str">
        <x:v>R2-077</x:v>
      </x:c>
      <x:c r="B78" s="26" t="str">
        <x:v>countergank/api-user</x:v>
      </x:c>
      <x:c r="C78" s="26" t="str">
        <x:v>0b1ec9b69c6fe852bf38bc67987727d56c8a5206</x:v>
      </x:c>
      <x:c r="D78" s="27" t="str">
        <x:v>openspec/changes/archive/2026-05-13-feature-rate-limiting-account-lockout/tasks.md</x:v>
      </x:c>
      <x:c r="E78" s="27" t="str">
        <x:v>env.validation.spec.ts</x:v>
      </x:c>
      <x:c r="F78" s="27" t="str"/>
      <x:c r="G78" s="26" t="str">
        <x:v>https://github.com/countergank/api-user/blob/0b1ec9b69c6fe852bf38bc67987727d56c8a5206/openspec/changes/archive/2026-05-13-feature-rate-limiting-account-lockout/tasks.md</x:v>
      </x:c>
      <x:c r="H78" s="26" t="str">
        <x:v>https://github.com/countergank/api-user/blob/0b1ec9b69c6fe852bf38bc67987727d56c8a5206/env.validation.spec.ts</x:v>
      </x:c>
      <x:c r="I78" s="26" t="str">
        <x:v>env.validation.spec.ts</x:v>
      </x:c>
      <x:c r="J78" s="26" t="str">
        <x:v>https://github.com/countergank/api-user/blob/0b1ec9b69c6fe852bf38bc67987727d56c8a5206/env.validation.spec.ts</x:v>
      </x:c>
      <x:c r="K78" s="27" t="str">
        <x:v>, Affected Files (api-docs)
**Description:** Add 423 Locked response documentation to login endpoint.
**Acceptance Criteria:**
- [ ] Login endpoint has `@ApiResponse({ status: 423, ... })` documented
- [ ] Response schema includes `errors.ACCOUNT_LOCKED`
- [ ] Follows existing API docs pattern
**Estimated Changed Lines:** ~8 lines (auth decorator files)
**Dependencies:** 3.1, 3.2
---
## Phase 4: Testing
### 4.1 Unit tests: AccountLockedException
**Spec References:** AL-11
**Description:** Test the exception class returns correct status and message.
**Acceptance Criteria:**
- [ ] Test file created: `src/common/errors/account-locked.exception.spec.ts`
- [ ] Asserts HTTP status is 423
- [ ] Asserts message is 'ACCOUNT_LOCKED'
- [ ] Tests pass with `npm test`
**Estimated Changed Lines:** ~20 lines (new test file)
**Dependencies:** 1.3
---
### 4.2 Unit tests: AuthService lockout logic
**Spec References:** AL-01, AL-02, AL-03, AL-04, AL-07, AL-10
**Description:** Test lockout check, increment, reset, and auto-unlock logic.
**Acceptance Criteria:**
- [ ] Test file: `src/auth/auth.service.spec.ts` (new or modified)
- [ ] Test: locked account throws AccountLockedException (AL-03)
- [ ] Test: expired lockout allows login (AL-04)
- [ ] Test: successful login resets counter (AL-02)
- [ ] Test: N failed attempts locks account (AL-01)
- [ ] Test: non-existent user doesn't create counter (AL-07)
- [ ] Test: lockout check before credential validation (AL-10)
- [ ] All tests pass with `npm test`
**Estimated Changed Lines:** ~80 lines (auth.service.spec.ts)
**Dependencies:** 3.1
---
### 4.3 Integration tests: Rate limiting on auth endpoints
**Spec References:** RL-01, RL-02, RL-03, RL-05, RL-06, RL-07, RL-08
**Description:** Test throttler behavior on all auth endpoints using supertest.
**Acceptance Criteria:**
- [ ] Test file: `src/auth/auth.controller.spec.ts` or e2e file
- [ ] Test: login returns 429 after exceeding limit (RL-01)
- [ ] Test: register returns 429 after exceeding limit (RL-02)
- [ ] Test: forgot-password returns 429 after exceeding limit (RL-03)
- [ ] Test: 429 response includes Retry-After header (RL-05)
- [ ] Test: different endpoints have different limits (RL-06)
- [ ] Test: valid requests within limit pass normally (RL-07)
- [ ] All tests pass with `npm test`
**Estimated Changed Lines:** ~100 lines (test file)
**Dependencies:** 2.1
---
### 4.4 Integration tests: Account lockout flow
**Spec References:** AL-S01 through AL-S10
**Description:** Test full lockout flow using supertest against running app.
**Acceptance Criteria:**
- [ ] Test: account locks after N consecutive failures (AL-S01)
- [ ] Test: counter resets on success (AL-S02)
- [ ] Test: locked account returns 423 (AL-S03)
- [ ] Test: auto-unlock after duration (AL-S04)
- [ ] Test: admin can manually unlock (AL-S06)
- [ ] Test: admin unlock requires admin role (AL-S07)
- [ ] Test: non-existent user doesn't lock (AL-S08)
- [ ] All tests pass with `npm test`
**Estimated Changed Lines:** ~120 lines (test file)
**Dependencies:** 3.1, 3.3
---
### 4.5 Integration tests: Admin unlock endpoint
**Spec References:** AL-06, AL-07
**Description:** Test admin unlock endpoint authorization and functionality.
**Acceptance Criteria:**
- [ ] Test: admin token returns 200 and unlocks account
- [ ] Test: non-admin token returns 403
- [ ] Test: unauthenticated request returns 401
- [ ] Test: non-existent user returns 404
- [ ] All tests pass with `npm test`
**Estimated Changed Lines:** ~40 lines (test file)
**Dependencies:** 3.3
---
### 4.6 Test: Environment variable validation
**Spec References:** RL-04, AL-05
**Description:** Test that env vars are properly validated and have correct defaults.
**Acceptance Criteria:**
- [ ] Test: missing env vars use defaults
- [ ] Test: invalid values (non-numeric) throw validation error
- [ ] Test: custom values are respected
- [ ] All tests pass with `npm test`
**Estimated Changed Lines:** ~30 lines (env.validation.spec.ts)
**Dependencies:** 1.2
---
## Phase 5: Documentation
### 5.1 Update CHANGELOG or release notes
**Spec References:** Proposal Success Criteria
**Description:** Document the new rate limiting and account lockout features.
**Acceptance Criteria:**
- [ ] CHANGELOG.md updated with new feature section
- [ ] Lists all new environment variables
- [ ] Documents new 429 and 423 response codes
- [ ] Mentions backward compatibility (no migration needed)
**Estimated Changed Lines:** ~20 lines (CHANGELOG.md)
**Dependencies:** All implementation tasks
---
### 5.2 Update API documentation README
**Spec References:** Affected Endpoints tables (both specs)
**Description:** Update any API README or documentation files with new endpoints and responses.
**Acceptance Criteria:**
- [ ] Rate limiting behavior documented
- [ ] Account lockout behavior documented
- [ ] Admin unlock endpoint documented
- [ ] Default thresholds documented
**Estimated Changed Lines:** ~30 lines (API docs README)
**Dependencies:** All implementation tasks
---
## Task Dependency Graph
```
Phase 1 (Foundation):
  1.1 ──┬── 1.5 ──┬── 2.1 ──┬── 2.3 ──┬── 5.1
  1.2 ──┘         │         │         │      │
  1.3 ──┬── 3.1 ──┼── 3.3 ──┼── 3.4 ──┘      │
  1.4 ──┘         │         │                │
                  │         │                │
Phase 2 (Rate Limiting):    │                │
  2.2 ──────────────────────┘                │
                                             │
Phase 3 (Lockout):                           │
  3.2 ───────────────────────────────────────┘
                                             │
Phase 4 (Testing):                           │
  4.1 ──┬── 4.2 ──┬── 4.4 ───────────────────┘
  4.3 ──┘         │
  4.5 ────────────┘
  4.6
Phase 5 (Documentation):
  5.1, 5.2 (depend on all implementation)
```
---
## Review Workload Forecast
### Total Estimated Changed Lines
| Phase | Task | Estimated Lines |
|-------|------|-----------------|
| **Phase 1: Foundation** | | |
| | 1.1 Install @nestjs/throttler | 2 |
| | 1.2 Add env variables | 40 |
| | 1.3 Create AccountLockedException | 10 |
| | 1.4 Add lockout fields to User entity | 8 |
| | 1.5 Configure ThrottlerModule | 15 |
| | **Phase 1 Subtotal** | **75** |
| **Phase 2: Rate Limiting** | | |
| | 2.1 Apply @Throttle() decorators | 24 |
| | 2.2 Add rate limiting i18n | 6 |
| | 2.3 Add 429 API docs | 32 |
| | **Phase 2 Subtotal** | **62** |
| **Phase 3: Account Lockout** | | |
| | 3.1 Implement lockout logic | 45 |
| | 3.2 Add lockout i18n | 6 |
| | 3.3 Create admin unlock endpoint | 40 |
| | 3.4 Add 423 API docs | 8 |
| | **Phase 3 Subtotal** | **99** |
| **Phase 4: Testing** | | |
| | 4.1 Unit tests: AccountLockedException | 20 |
| | 4.2 Unit tests: AuthService lockout | 80 |
| | 4.3 Integration tests: Rate limiting | 100 |
| | 4.4 Integration tests: Lockout flow | 120 |
| | 4.5 Integration tests: Admin unlock | 40 |
| | 4.6 Test: Env validation | 30 |
| | **Phase 4 Subtotal** | **390** |
| **Phase 5: Documentation** | | |
| | 5.1 Update CHANGELOG | 20 |
| | 5.2 Update API README | 30 |
| | **Phase 5 Subtotal** | **50** |
| **TOTAL** | | **676 lines** |
### Budget Analysis
| Metric | Value |
|--------|-------|
| Total estimated changed lines | **~676 lines** |
| Project budget threshold | 400 lines |
| Exceeds budget? | **YES (+276 lines)** |
### Chained PR Recommendation
**Recommendation: YES, use chained PRs**
**Rationale:**
- Total changes (676 lines) exceed the 400-line budget by 69%
- Feature has two distinct capabilities (rate limiting + account lockout) that can be reviewed independently
- Strict TDD requirement means tests are ~58% of total changes — these should be reviewed separately from implementation
**Suggested PR Split:**
1. **PR #1: Foundation + Rate Limiting** (~200 lines)
   - Tasks: 1.1, 1.2, 1.5, 2.1, 2.2, 2.3
   - Tests: 4.3, 4.6
   - Docs: Partial 5.1
2. **PR #2: Account Lockout** (~250 lines)
   - Tasks: 1.3, 1.4, 3.1, 3.2, 3.3, </x:v>
      </x:c>
      <x:c r="L78" s="28" t="str"/>
      <x:c r="M78" s="28" t="str"/>
      <x:c r="N78" s="28" t="str"/>
      <x:c r="O78" s="29" t="str"/>
    </x:row>
    <x:row r="79" ht="72" customHeight="1">
      <x:c r="A79" s="25" t="str">
        <x:v>R2-078</x:v>
      </x:c>
      <x:c r="B79" s="26" t="str">
        <x:v>naicoi92/pi-reviewer-bot</x:v>
      </x:c>
      <x:c r="C79" s="26" t="str">
        <x:v>323e5f17e96e5065dc3d6f932feabf2cbea99936</x:v>
      </x:c>
      <x:c r="D79" s="27" t="str">
        <x:v>openspec/changes/webhook-to-ci-job/tasks.md</x:v>
      </x:c>
      <x:c r="E79" s="27" t="str">
        <x:v>src/ciwait.ts</x:v>
      </x:c>
      <x:c r="F79" s="27" t="str"/>
      <x:c r="G79" s="26" t="str">
        <x:v>https://github.com/naicoi92/pi-reviewer-bot/blob/323e5f17e96e5065dc3d6f932feabf2cbea99936/openspec/changes/webhook-to-ci-job/tasks.md</x:v>
      </x:c>
      <x:c r="H79" s="26" t="str">
        <x:v>https://github.com/naicoi92/pi-reviewer-bot/blob/323e5f17e96e5065dc3d6f932feabf2cbea99936/src/ciwait.ts</x:v>
      </x:c>
      <x:c r="I79" s="26" t="str">
        <x:v>src/ciwait.ts</x:v>
      </x:c>
      <x:c r="J79" s="26" t="str">
        <x:v>https://github.com/naicoi92/pi-reviewer-bot/blob/323e5f17e96e5065dc3d6f932feabf2cbea99936/src/ciwait.ts</x:v>
      </x:c>
      <x:c r="K79" s="27" t="str">
        <x:v># Tasks: webhook-to-ci-job
&gt; Implementation tasks từ `proposal.md` + `specs/review-job/spec.md` + `design.md`.
&gt; Strict TDD (config.yaml): logic tasks = RED → GREEN → TRIANGULATE → REFACTOR.
## Review Workload Forecast
| Field | Value |
|-------|-------|
| Estimated changed lines | ~1200 (additions ~600 + deletions ~600) |
| 400-line budget risk | High |
| Chained PRs recommended | Yes (but coupling-limited — xem note) |
| Suggested split | PR1: core rewrite + removal (atomic) → PR2: docs/Dockerfile/template polish |
| Delivery strategy | ask-on-risk |
| Chain strategy | feature-branch-chain |
```text
Decision needed before apply: Yes
Chained PRs recommended: Yes
Chain strategy: feature-branch-chain
400-line budget risk: High
```
**Note split:** `config.ts` + `repo.ts` shared giữa webhook code (cũ) và CI path (mới) →
khó tách "additive PR1 + removal PR2" sạch (sửa `repo.ts`/`config.ts` break compile
webhook.ts). Đề xuất: **PR1 = core rewrite + removal atomic** (compile green cuối),
**PR2 = docs/Dockerfile/template** (low-risk polish). Hoặc single-PR với commit atomic
per-layer nếu user chấp nhận review lớn.
---
## Group 1 — Config + Context (foundation, TDD)
- [ ] **1.1** `src/config.ts`: xóa `CiConfig` + field `ci?`; thêm `ReviewLimits` (`maxToolCalls`, `timeoutMs`, default `{30, 300000}`) vào `ReviewConfig`; `mergeConfig` parse `review.limits` + warn `ci.*` legacy. **RED** `test/config.test.ts`: parse limits đúng, ci.* ignored+warn, default values. **GREEN** impl.
- [ ] **1.2** `src/context.ts` (MỚI): `mrContextFromEnv(env=process.env): MrContext` + `ContextError`. **RED** `test/context.test.ts`: đủ env→ok, thiếu từng var→throw, repoDir `LOCAL_REPO_PATH` fallback. **GREEN** impl.
## Group 2 — Repo + Review core
- [ ] **2.1** `src/repo.ts`: xóa `cloneForReview`, `shortSha`, `ClonedRepo`; export `repoDir = process.env.LOCAL_REPO_PATH ?? process.cwd()`. Giữ `readFileOrNull`.
- [ ] **2.2** `src/review.ts` (MỚI): port `performReview` từ `webhook.ts:143-316` sang `(ctx: MrContext, cfg: ProjectConfig): Promise&lt;ReviewOutcome&gt;`. Strip ciwait/limiter/clone. Wrap try/catch→`ReviewOutcome`. **RED** `test/review.test.ts` (rewrite từ `webhook.test.ts`): approve→ok:0, request_changes→ok:0, inconclusive→fail, exception→fail (mock gitlab/pi). **GREEN** impl.
## Group 3 — Supporting changes
- [ ] **3.1** `src/pi.ts`: `runPiReview` đọc `cfg.llm.model` + `cfg.review.limits.timeoutMs` qua opts thay vì `process.env.DEFAULT_MODEL`/`REVIEW_TIMEOUT_MS`. Xóa 2 module-level env const.
- [ ] **3.2** `src/tools/index.ts`: `MAX_TOOL_CALLS` đọc từ tool state (`cfg.review.limits.maxToolCalls`) thay vì `process.env`.
- [ ] **3.3** `src/stats.ts`: bỏ HTTP `/stats`; thêm `emitStatsLine(ctx, outcome, durationMs)` stdout JSON (project, mrIid, sourceSha, outcome, durationMs, timestamp).
## Group 4 — Entry + Removal (atomic — compile green cuối)
&gt; Group 2+3 break compile webhook.ts (dùng cloneForReview/CiConfig). Group 4 phải land
&gt; cùng để tree compile green.
- [ ] **4.1** `src/index.ts`: rewrite Hono server → CLI (`mrContextFromEnv` + auth guard `GITLAB_TOKEN===CI_JOB_TOKEN`→exit 1 + WEBHOOK_SECRET warn + `performReview` + `emitStatsLine` + exit code).
- [ ] **4.2** **XÓA** `src/webhook.ts`, `src/ciwait.ts`, `src/inflight.ts`, `src/limiter.ts`.
- [ ] **4.3** `src/types.ts`: xóa `MergeRequestWebhook`, `Pipeline` (webhook payload). Giữ `MrContext`.
- [ ] **4.4** Verify compile: `bun run typecheck` pass (không còn import webhook/ciwait/inflight/limiter).
## Group 5 — Packaging
- [ ] **5.1** `templates/review.gitlab-ci.yml` (MỚI): job `pi-review` (stage review, image GHCR, needs test/build, rules merge_request_event, GIT_STRATEGY none).
- [ ] **5.2** `Dockerfile`: bỏ `EXPOSE 3000` + `HEALTHCHECK`. Giữ multi-stage Bun --compile + Alpine.
- [ ] **5.3** `package.json`: bump major; bỏ dep `hono` (verify không dùng chỗ khác).
## Group 6 — Docs
- [ ] **6.1** `docs/CI_SETUP.md` (MỚI): tạo Project Access Token (scope api, role approver) + add Approval Rule + set `GITLAB_TOKEN` CI/CD var + include template + drop webhook + drop `ci.*` config.
- [ ] **6.2** `README.md`: cập nhật install/quickstart (CI job mode, không còn webhook server).
- [ ] **6.3** `AGENTS.md`: Decision Log — D1→D1-revised; mark D10/D11/D12/D14 OBSOLETE; update Repo Layout (xóa webhook/ciwait/inflight/limiter, thêm context/review/templates); update env table (purge knobs).
## Group 7 — Verify
- [ ] **7.1** `bun test` pass (context/review/config tests green, tools/ssrf giữ).
- [ ] **7.2** `bun run typecheck` pass.
- [ ] **7.3** (optional) Dogfood: pi-reviewer-bot review chính nó qua CI job trên MR mẫu.
---
## Notes
- **TDD scope**: Group 1.1, 1.2, 2.2 = RED-GREEN (logic). Còn lại = mechanical/edit, verify qua typecheck+test chung.
- **Compile coupling**: Group 2+3+4 land cùng (atomic commit). Group 1, 5, 6 độc lập.
- **Decision carry-over**: chained PR vs single-PR — resolve trước apply (Group 4 là unit lớn nhất).
</x:v>
      </x:c>
      <x:c r="L79" s="28" t="str"/>
      <x:c r="M79" s="28" t="str"/>
      <x:c r="N79" s="28" t="str"/>
      <x:c r="O79" s="29" t="str"/>
    </x:row>
    <x:row r="80" ht="72" customHeight="1">
      <x:c r="A80" s="25" t="str">
        <x:v>R2-079</x:v>
      </x:c>
      <x:c r="B80" s="26" t="str">
        <x:v>thiagojordao98/crm-manager</x:v>
      </x:c>
      <x:c r="C80" s="26" t="str">
        <x:v>eb25889a4c5302b514f6dea4a171da0e978f45c5</x:v>
      </x:c>
      <x:c r="D80" s="27" t="str">
        <x:v>openspec/changes/authentication-system/tasks.md</x:v>
      </x:c>
      <x:c r="E80" s="27" t="str">
        <x:v>apps/backend/src/modules/auth/domain/value-objects/password.vo.ts</x:v>
      </x:c>
      <x:c r="F80" s="27" t="str"/>
      <x:c r="G80" s="26" t="str">
        <x:v>https://github.com/thiagojordao98/crm-manager/blob/eb25889a4c5302b514f6dea4a171da0e978f45c5/openspec/changes/authentication-system/tasks.md</x:v>
      </x:c>
      <x:c r="H80" s="26" t="str">
        <x:v>https://github.com/thiagojordao98/crm-manager/blob/eb25889a4c5302b514f6dea4a171da0e978f45c5/apps/backend/src/modules/auth/domain/value-objects/password.vo.ts</x:v>
      </x:c>
      <x:c r="I80" s="26" t="str">
        <x:v>apps/backend/src/modules/auth/domain/value-objects/password.vo.ts</x:v>
      </x:c>
      <x:c r="J80" s="26" t="str">
        <x:v>https://github.com/thiagojordao98/crm-manager/blob/eb25889a4c5302b514f6dea4a171da0e978f45c5/apps/backend/src/modules/auth/domain/value-objects/password.vo.ts</x:v>
      </x:c>
      <x:c r="K80" s="27" t="str">
        <x:v>## 1. Database Schema &amp; Migrations
- [ ] 1.1 Create Drizzle schema for `refresh_tokens` table with userId, token, expiresAt, ipAddress, userAgent fields
- [ ] 1.2 Create Drizzle schema for `invitations` table with email, organizationId, role, token, invitedBy, expiresAt, acceptedAt fields
- [ ] 1.3 Add indexes: `refresh_tokens(user_id)`, `refresh_tokens(token)`, `invitations(email)`, `invitations(token)`, `invitations(organization_id)`
- [ ] 1.4 Generate and run Drizzle migration for new tables
- [ ] 1.5 Test: Verify tables exist with correct schema using `npm run db:studio`
- [ ] 1.6 Add `emailVerified` (nullable boolean) and `emailVerificationToken` (nullable text) columns to `users` table for future email verification
## 2. Domain Layer - Entities &amp; Value Objects
- [ ] 2.1 Create `User` entity in `apps/backend/src/modules/auth/domain/entities/user.entity.ts` with id, email, passwordHash, name, role, organizationId
- [ ] 2.2 Create `Organization` entity in `apps/backend/src/modules/auth/domain/entities/organization.entity.ts`
- [ ] 2.3 Create `RefreshToken` entity in `apps/backend/src/modules/auth/domain/entities/refresh-token.entity.ts`
- [ ] 2.4 Create `Invitation` entity in `apps/backend/src/modules/auth/domain/entities/invitation.entity.ts`
- [ ] 2.5 Create `Email` value object in `apps/backend/src/modules/auth/domain/value-objects/email.vo.ts` with format validation
- [ ] 2.6 Create `Password` value object in `apps/backend/src/modules/auth/domain/value-objects/password.vo.ts` with strength validation (8+ chars, uppercase, number)
- [ ] 2.7 Create `Role` enum in `apps/backend/src/modules/auth/domain/enums/role.enum.ts` with OWNER, ADMIN, AGENT, VIEWER
- [ ] 2.8 Test: Unit tests for Email and Password value objects covering validation rules
## 3. Infrastructure Layer - Repositories
- [ ] 3.1 Create `IUserRepository` interface in `apps/backend/src/modules/auth/domain/repositories/user-repository.interface.ts`
- [ ] 3.2 Implement `UserRepository` using Drizzle in `apps/backend/src/modules/auth/infrastructure/repositories/user.repository.ts`
- [ ] 3.3 Create `IOrganizationRepository` interface and implement `OrganizationRepository` with slug generation logic (kebab-case, collision handling)
- [ ] 3.4 Create `IRefreshTokenRepository` interface and implement `RefreshTokenRepository`
- [ ] 3.5 Create `IInvitationRepository` interface and implement `InvitationRepository`
- [ ] 3.6 Test: Integration tests for each repository (CRUD operations, unique constraints, cascading deletes)
## 4. Infrastructure Layer - External Services
- [ ] 4.1 Create `PasswordHashingService` in `apps/backend/src/modules/auth/infrastructure/services/password-hashing.service.ts` using bcrypt with 12 rounds
- [ ] 4.2 Create `TokenGenerationService` in `apps/backend/src/modules/auth/infrastructure/services/token-generation.service.ts` for generating random tokens (32 bytes)
- [ ] 4.3 Install and configure `@nestjs/jwt` and `@nestjs/passport` packages
- [ ] 4.4 Create `JwtStrategy` in `apps/backend/src/modules/auth/infrastructure/strategies/jwt.strategy.ts` to validate access tokens
- [ ] 4.5 Create `RefreshTokenStrategy` in `apps/backend/src/modules/auth/infrastructure/strategies/refresh-token.strategy.ts`
- [ ] 4.6 Configure JWT module with secrets (JWT_SECRET, JWT_REFRESH_SECRET) and expiry times (15min, 7 days) in `auth.module.ts`
- [ ] 4.7 Test: Unit tests for PasswordHashingService (hash, compare), TokenGenerationService (uniqueness, entropy)
## 5. Application Layer - DTOs
- [ ] 5.1 Create `RegisterDto` in `apps/backend/src/modules/auth/application/dtos/register.dto.ts` with class-validator decorators (@IsEmail, @MinLength, etc.)
- [ ] 5.2 Create `LoginDto` with email and password validation
- [ ] 5.3 Create `AuthResponseDto` returning accessToken, refreshToken (exclude from response), user, organization
- [ ] 5.4 Create `InviteUserDto` with email and role validation (role cannot be 'owner')
- [ ] 5.5 Create `AcceptInvitationDto` with password and name validation
- [ ] 5.6 Create `UserResponseDto` and `OrganizationResponseDto` for nested responses
- [ ] 5.7 Test: Unit tests for DTO validation (valid/invalid cases)
## 6. Application Layer - Use Cases (Registration &amp; Authentication)
- [ ] 6.1 Create `RegisterUseCase` in `apps/backend/src/modules/auth/application/use-cases/register.use-case.ts` implementing self-service registration with auto-org creation
- [ ] 6.2 Implement transactional logic: create organization → generate slug → create user as OWNER → return tokens
- [ ] 6.3 Test: Unit tests for RegisterUseCase (successful registration, duplicate email, weak password, slug collision)
- [ ] 6.4 Create `LoginUseCase` implementing email/password authentication, JWT generation, refresh token storage
- [ ] 6.5 Implement generic error message "Invalid credentials" for both wrong password and non-existent user
- [ ] 6.6 Update user.lastLoginAt timestamp on successful login
- [ ] 6.7 Test: Unit tests for LoginUseCase (successful login, wrong password, non-existent user, rate limiting)
## 7. Application Layer - Use Cases (Session Management)
- [ ] 7.1 Create `RefreshTokenUseCase` implementing token rotation (validate old token, generate new tokens, invalidate old)
- [ ] 7.2 Check Redis blacklist before database lookup for revoked tokens
- [ ] 7.3 Test: Unit tests for RefreshTokenUseCase (successful refresh, expired token, blacklisted token, invalid token)
- [ ] 7.4 Create `LogoutUseCase` implementing token invalidation (delete from DB, add to Redis blacklist with TTL)
- [ ] 7.5 Test: Unit tests for LogoutUseCase (successful logout, logout prevents subsequent token use)
## 8. Application Layer - Use Cases (Invitations)
- [ ] 8.1 Create `InviteUserUseCase` validating permissions (OWNER/ADMIN only), checking for existing users/pending invitations
- [ ] 8.2 Generate 32-byte random invitation token, store with 7-day expiry
- [ ] 8.3 Return invitation link in format "https://app.crm.com/auth/invite/{token}"
- [ ] 8.4 Test: Unit tests for InviteUserUseCase (successful invite, AGENT cannot invite, duplicate email, invalid role)
- [ ] 8.5 Create `AcceptInvitationUseCase` validating token, checking expiry, creating user with assigned role and organizationId
- [ ] 8.6 Mark invitation as accepted (set acceptedAt timestamp), prevent token reuse
- [ ] 8.7 Test: Unit tests for AcceptInvitationUseCase (successful acceptance, expired token, already accepted, invalid token)
## 9. Presentation Layer - Guards &amp; Decorators
- [ ] 9.1 Create `JwtAuthGuard` in `apps/backend/src/modules/auth/presentation/guards/jwt-auth.guard.ts` extending AuthGuard('jwt')
- [ ] 9.2 Create `RolesGuard` implementing role validation against @Roles() decorator metadata
- [ ] 9.3 Implement role hierarchy: OWNER &gt; ADMIN &gt; AGENT &gt; VIEWER (higher roles inherit lower permissions)
- [ ] 9.4 Create `OrganizationGuard` extracting organizationId from JWT and injecting into request context
- [ ] 9.5 Create `@CurrentUser()` decorator to extract user from request
- [ ] 9.6 Create `@CurrentOrganization()` decorator to extract organizationId from JWT
- [ ] 9.7 Create `@Roles(...roles)` decorator for role-based access control
- [ ] 9.8 Test: Unit tests for guards (JWT validation, role checking, organization extraction)
## 10. Presentation Layer - Controllers
- [ ] 10.1 Create `AuthController` in `apps/backend/src/modules/auth/presentation/controllers/auth.controller.ts`
- [ ] 10.2 Implement POST `/auth/register` endpoint calling RegisterUseCase, returning 201 with tokens and user
- [ ] 10.3 Implement POST `/auth/login` endpoint calling LoginUseCase, setting refresh token as httpOnly cookie
- [ ] 10.4 Implement POST `/auth/refresh` endpoint calling RefreshTokenUseCase, reading refresh token from cookie
- [ ] 10.5 Implement POST `/auth/logout` endpoint with @UseGuards(JwtAuthGuard), calling LogoutUseCase
- [ ] 10.6 Implement POST `/auth/invite` endpoint with @Roles('owner', 'admin'), calling InviteUserUseCase
- [ ] 10.7 Imp</x:v>
      </x:c>
      <x:c r="L80" s="28" t="str"/>
      <x:c r="M80" s="28" t="str"/>
      <x:c r="N80" s="28" t="str"/>
      <x:c r="O80" s="29" t="str"/>
    </x:row>
    <x:row r="81" ht="72" customHeight="1">
      <x:c r="A81" s="25" t="str">
        <x:v>R2-080</x:v>
      </x:c>
      <x:c r="B81" s="26" t="str">
        <x:v>AI-as-Infrastructure/hansard-prompt-db</x:v>
      </x:c>
      <x:c r="C81" s="26" t="str">
        <x:v>85a68eba954826b631f3560f763dbf1c28f26a72</x:v>
      </x:c>
      <x:c r="D81" s="27" t="str">
        <x:v>openspec/changes/create-synthetic-prompt-database/tasks.md</x:v>
      </x:c>
      <x:c r="E81" s="27" t="str">
        <x:v>data_generators.py</x:v>
      </x:c>
      <x:c r="F81" s="27" t="str"/>
      <x:c r="G81" s="26" t="str">
        <x:v>https://github.com/AI-as-Infrastructure/hansard-prompt-db/blob/85a68eba954826b631f3560f763dbf1c28f26a72/openspec/changes/create-synthetic-prompt-database/tasks.md</x:v>
      </x:c>
      <x:c r="H81" s="26" t="str">
        <x:v>https://github.com/AI-as-Infrastructure/hansard-prompt-db/blob/85a68eba954826b631f3560f763dbf1c28f26a72/data_generators.py</x:v>
      </x:c>
      <x:c r="I81" s="26" t="str">
        <x:v>data_generators.py</x:v>
      </x:c>
      <x:c r="J81" s="26" t="str">
        <x:v>https://github.com/AI-as-Infrastructure/hansard-prompt-db/blob/85a68eba954826b631f3560f763dbf1c28f26a72/data_generators.py</x:v>
      </x:c>
      <x:c r="K81" s="27" t="str">
        <x:v># Implementation Tasks
## 1. Source Data Analysis
- [ ] 1.1 Extract and analyze prompts from source_prompts/spans.csv
- [ ] 1.2 Extract and analyze prompts from source_prompts/spans.parquet
- [ ] 1.3 Identify quality indicators (completeness, clarity, historical relevance)
- [ ] 1.4 Catalog prompt distribution across countries and topics
- [ ] 1.5 Document findings in `analysis/source_data_analysis.md`
## 2. Seed Prompt Selection
- [ ] 2.1 Define selection criteria for seed prompts (quality, diversity, research value)
- [ ] 2.2 Review ATLAS data_generators.py categories for alignment
- [ ] 2.3 Select candidate seed prompts from source data
- [ ] 2.4 Ensure coverage: AU, NZ, UK, cross-country, edge cases
- [ ] 2.5 Include ethical/cultural boundary case candidates
- [ ] 2.6 Document seed prompts in `analysis/seed_prompts.md`
## 3. Categorization Schema Design
- [ ] 3.1 Define primary categories (country-specific, cross-country, edge cases)
- [ ] 3.2 Define secondary attributes (topic, difficulty, expected challenges)
- [ ] 3.3 Create ethical/cultural bias identification tags
- [ ] 3.4 Design spreadsheet schema with metadata columns
- [ ] 3.5 Document schema in `SCHEMA.md`
## 4. Synthetic Prompt Generation Methodology
- [ ] 4.1 Define derivation rules (how synthetic prompts relate to seeds)
- [ ] 4.2 Establish quality criteria (clarity, historical accuracy, research value)
- [ ] 4.3 Create variation strategies (rephrasing, perspective shifts, complexity adjustments)
- [ ] 4.4 Define provenance tracking format
- [ ] 4.5 Document methodology in `METHODOLOGY.md`
## 5. Database Generation
- [ ] 5.1 Generate 100 synthetic prompts following methodology
- [ ] 5.2 Ensure distribution: ~25 AU, ~20 NZ, ~20 UK, ~10 cross-country, ~15 edge/boundary, ~10 ethical/cultural
- [ ] 5.3 Add metadata for each prompt (category, seed_id, difficulty, tags)
- [ ] 5.4 Include provenance information for transparency
- [ ] 5.5 Create `prompts_database.csv` with complete schema
## 6. Quality Validation
- [ ] 6.1 Review prompts for historical accuracy and relevance
- [ ] 6.2 Check diversity and coverage across categories
- [ ] 6.3 Validate boundary case representation
- [ ] 6.4 Assess ethical/cultural considerations
- [ ] 6.5 Obtain feedback from history domain experts (if available)
## 7. Documentation and FAIR Compliance
- [ ] 7.1 Complete `README.md` with project overview
- [ ] 7.2 Document data sources and provenance
- [ ] 7.3 Add licensing information (appropriate for research)
- [ ] 7.4 Create `CITATION.cff` for proper citation
- [ ] 7.5 Prepare `CHANGELOG.md` for version tracking
## 8. Repository Preparation
- [ ] 8.1 Structure repository for GitHub publication
- [ ] 8.2 Add `.zenodo.json` for metadata
- [ ] 8.3 Create release documentation
- [ ] 8.4 Tag version for v1.0.0 release
- [ ] 8.5 Prepare for Zenodo archival
## 9. Validation and Testing
- [ ] 9.1 Test database import with ATLAS system (if possible)
- [ ] 9.2 Validate CSV/spreadsheet format compatibility
- [ ] 9.3 Verify all metadata fields are populated
- [ ] 9.4 Check for duplicates or quality issues
- [ ] 9.5 Final review of all documentation
</x:v>
      </x:c>
      <x:c r="L81" s="28" t="str"/>
      <x:c r="M81" s="28" t="str"/>
      <x:c r="N81" s="28" t="str"/>
      <x:c r="O81" s="29" t="str"/>
    </x:row>
    <x:row r="82" ht="72" customHeight="1">
      <x:c r="A82" s="25" t="str">
        <x:v>R2-081</x:v>
      </x:c>
      <x:c r="B82" s="26" t="str">
        <x:v>zabiny/klabis</x:v>
      </x:c>
      <x:c r="C82" s="26" t="str">
        <x:v>0d2eee159c60e05bfbe875c22494dcafcc20f1a5</x:v>
      </x:c>
      <x:c r="D82" s="27" t="str">
        <x:v>openspec/changes/archive/2026-01-18-add-member-self-edit-api/tasks.md</x:v>
      </x:c>
      <x:c r="E82" s="27" t="str">
        <x:v>UpdateMemberCommandHandlerTest.java</x:v>
      </x:c>
      <x:c r="F82" s="27" t="str"/>
      <x:c r="G82" s="26" t="str">
        <x:v>https://github.com/zabiny/klabis/blob/0d2eee159c60e05bfbe875c22494dcafcc20f1a5/openspec/changes/archive/2026-01-18-add-member-self-edit-api/tasks.md</x:v>
      </x:c>
      <x:c r="H82" s="26" t="str">
        <x:v>https://github.com/zabiny/klabis/blob/0d2eee159c60e05bfbe875c22494dcafcc20f1a5/UpdateMemberCommandHandlerTest.java</x:v>
      </x:c>
      <x:c r="I82" s="26" t="str">
        <x:v>UpdateMemberCommandHandlerTest.java</x:v>
      </x:c>
      <x:c r="J82" s="26" t="str">
        <x:v>https://github.com/zabiny/klabis/blob/0d2eee159c60e05bfbe875c22494dcafcc20f1a5/UpdateMemberCommandHandlerTest.java</x:v>
      </x:c>
      <x:c r="K82" s="27" t="str">
        <x:v>logic in UpdateMemberCommandHandler
        - Email-based matching (OAuth2 subject email → member email)
        - Field filtering prevents non-admins from accessing admin-only fields
        - Custom exceptions: SelfEditNotAllowedException, AdminFieldAccessException
        - **Note:** Audit logging not implemented (future enhancement)
- [x] 5.2 Implement role-based field filtering:
    - Determine user role (member vs admin) based on permissions
    - Filter request fields based on role:
        - Members: exclude admin-only fields (firstName, lastName, dateOfBirth)
        - Admins: include all fields
    - Return clear error if non-admin attempts to edit admin-only fields
    - **Implementation:**
        - Field filtering in UpdateMemberCommandHandler.filterFieldsForRole()
        - Member-editable: email, phone, address, dietaryRestrictions
        - Admin-only: gender, chipNumber, identityCard, medicalCourse, trainerLicense, drivingLicenseGroup
        - Clear error messages listing unauthorized fields
## 6. Error Handling
- [x] 6.1 Implement validation error responses:
    - Use problem+json media type
    - Include detailed field-level errors
    - Indicate required vs optional fields
    - Show valid formats for invalid data
    - **Implementation:**
        - Custom exception: InvalidUpdateException
        - Spring's @Valid annotation with Jakarta Bean Validation
        - ProblemDetail RFC 7807 format
        - Clear error messages for validation failures
- [x] 6.2 Implement authorization error responses:
    - Return 403 with clear message
    - Indicate self-edit restriction for non-admins
    - Indicate missing MEMBERS:UPDATE permission for admin operations
    - Suggest correct member ID to edit for members
    - Suggest obtaining admin permission for admin-only fields
    - **Implementation:**
        - Custom exceptions: SelfEditNotAllowedException, AdminFieldAccessException
        - ProblemDetail RFC 7807 format
        - Clear error messages explaining restrictions
- [x] 6.3 Implement conflict error responses:
    - Return 409 for concurrent updates
    - Include current member data in response
    - Support client retry logic
    - **Implementation:**
        - JPA @Version field for optimistic locking
        - OptimisticLockingFailureException handler in MemberController
        - Clear error message: "This member was modified by another user. Please refresh and try again."
        - Client can retry with fresh data
## 7. Testing
- [x] 7.1 Unit tests:
    - Test MemberService.updateMember() with valid updates
    - Test partial updates (PATCH semantics)
    - Test validation for all field types and value objects
    - **Test value object creation and validation**:
        - IdentityCard value object (valid data, missing cardNumber, expired validity)
        - MedicalCourse value object (valid data, without validity, validity before completion)
        - TrainerLicense value object (valid data, missing licenseNumber, expired validity)
        - DrivingLicenseGroup enum validation
        - Dietary restrictions text field (valid data, empty string, max length)
    - **Test expiry validation only on set**:
        - Can update phone number even if ID card expired
        - Can update address even if trainer license expired
        - Expiry validation only blocks setting the value object itself
    - **Test dual authorization**:
        - Member self-edit (subject match, member-editable fields only)
        - Admin edit (MEMBERS:UPDATE permission, all fields)
        - Member attempting admin operations (field filtering)
        - Admin editing other members
    - Test concurrent update handling
    - Test contact information validation (email/phone requirements)
    - Test nationality and Rodne Cislo conditional logic
    - **Test admin-only fields validation** (firstName, lastName, dateOfBirth)
    - **Implementation:**
        - MemberUpdateTest.java: 22 tests for domain update methods
        - UpdateMemberCommandHandlerTest.java: 21 tests for command handler
        - All tests passing (43/43)
- [x] 7.2 Integration tests:
    - Test PATCH endpoint with valid updates (member and admin)
    - Test error scenarios (validation, authorization, conflicts)
    - Test HAL+FORMS response structure
    - Test hypermedia links generation
    - Test OAuth2 authentication and authorization
    - **Test dynamic HAL+FORMS templates**:
        - Member sees only member-editable fields
        - Admin sees all editable fields
    - Test date serialization (ISO-8601)
    - Test concurrent update detection
    - **Implementation:**
        - UpdateMemberApiTest.java: 23 integration tests
        - 14/23 tests passing (61%)
        - 9 tests check response values from mocked handlers (expected in slice tests)
        - All controller behavior verified (status codes, errors, authorization)
- [x] 7.3 HTTP client tests:
    - Create/update .http test files for new endpoint
    - **Test member self-edit scenarios**:
        - Member updates their own record
        - Member attempts to edit other member (403)
        - Member attempts admin-only fields (ignored)
    - **Test admin edit scenarios**:
        - Admin updates any member
        - Admin updates firstName, lastName, dateOfBirth
        - Admin edits their own record with admin privileges
    - Test all error scenarios
    - Test with different authentication contexts
    - **Implementation:**
        - update-member.http: 30+ HTTP client test cases
        - Covers admin edit, member self-edit, authorization, validation, error handling
        - Custom validators for Optional fields (ValidOptionalSize, ValidOptionalPattern)
## 8. Documentation
- [x] 8.1 Update API documentation:
    - Document PATCH /api/members/{id} endpoint
    - **Document dual authorization model**:
        - Member self-edit (own record, member-editable fields)
        - Admin edit (any record, all editable fields)
    - **List field categories**:
        - Member-editable fields (with list)
        - Admin-only fields (firstName, lastName, dateOfBirth)
        - Read-only fields (registrationNumber, active status)
    - Document validation rules
    - Provide example requests and responses for both roles
    - Document error responses
    - Document role-based field access control
    - **Implementation:**
        - Comprehensive OpenAPI/Swagger annotations in MemberController
        - Javadoc for all classes and methods
        - IMPLEMENTATION_SUMMARY.md created with complete documentation
        - API_USAGE_EXAMPLES.md created with practical examples
- [x] 8.2 Update HAL+FORMS templates:
    - Document dynamic template structure based on user role
    - Show member template (member-editable fields only)
    - Show admin template (all editable fields)
    - Indicate required vs optional fields
    - Show valid value ranges for constrained fields
    - **Implementation:**
        - HAL+FORMS links documented in IMPLEMENTATION_SUMMARY.md
        - Examples in API_USAGE_EXAMPLES.md
        - **Future:** Dynamic templates based on user role
## 9. Migration and Data
- [x] 9.1 Create database migration:
    - **Value object storage strategy**:
        - IdentityCard: columns `identity_card_number`, `identity_card_validity`
        - MedicalCourse: columns `medical_course_completion`, `medical_course_validity` (nullable)
        - TrainerLicense: columns `trainer_license_number`, `trainer_license_validity`
        - DrivingLicenseGroup: column `driving_license_group` (enum/varchar)
        - Dietary restrictions: column `dietary_restrictions` (varchar, nullable, max 500 chars)
    - Add version column for optimistic locking
    - Set appropriate defaults for new nullable columns
    - Create indexes for value object date fields (for expiry queries)
    - **Implementation:**
        - V009__add_member_edit_fields.sql migration created
        - All columns nullable for backward compatibility
        - V</x:v>
      </x:c>
      <x:c r="L82" s="28" t="str"/>
      <x:c r="M82" s="28" t="str"/>
      <x:c r="N82" s="28" t="str"/>
      <x:c r="O82" s="29" t="str"/>
    </x:row>
    <x:row r="83" ht="72" customHeight="1">
      <x:c r="A83" s="25" t="str">
        <x:v>R2-082</x:v>
      </x:c>
      <x:c r="B83" s="26" t="str">
        <x:v>CharlesHoskinson/russellian-book-suite</x:v>
      </x:c>
      <x:c r="C83" s="26" t="str">
        <x:v>ed804b503d7d0702d4561b934c198f6ffe2e6a42</x:v>
      </x:c>
      <x:c r="D83" s="27" t="str">
        <x:v>openspec/changes/tier3-egg-promotion/tasks.md</x:v>
      </x:c>
      <x:c r="E83" s="27" t="str">
        <x:v>tests/eqsat_budget.rs</x:v>
      </x:c>
      <x:c r="F83" s="27" t="str"/>
      <x:c r="G83" s="26" t="str">
        <x:v>https://github.com/CharlesHoskinson/russellian-book-suite/blob/ed804b503d7d0702d4561b934c198f6ffe2e6a42/openspec/changes/tier3-egg-promotion/tasks.md</x:v>
      </x:c>
      <x:c r="H83" s="26" t="str">
        <x:v>https://github.com/CharlesHoskinson/russellian-book-suite/blob/ed804b503d7d0702d4561b934c198f6ffe2e6a42/tests/eqsat_budget.rs</x:v>
      </x:c>
      <x:c r="I83" s="26" t="str">
        <x:v>tests/eqsat_budget.rs</x:v>
      </x:c>
      <x:c r="J83" s="26" t="str">
        <x:v>https://github.com/CharlesHoskinson/russellian-book-suite/blob/ed804b503d7d0702d4561b934c198f6ffe2e6a42/tests/eqsat_budget.rs</x:v>
      </x:c>
      <x:c r="K83" s="27" t="str">
        <x:v># Tasks: tier3-egg-promotion
See `docs/plans/2026-05-18-tier234-and-usefulness.md` Phase G for
full TDD steps. Task numbers correspond 1:1.
## Phase G.1 — Language enum + smoke runner
- [ ] G1.1: Add `egg::define_language!` enum `BookLogicLang` to a new `verifiers/osmotic_pressure/rust-verifier/src/eqsat_lang.rs`. (REQ-EQSAT-040)
- [ ] G1.2: Replace `eqsat.rs` stub with a `build_egraph(terms: &amp;[Expr], rules: &amp;[Rewrite&lt;BookLogicLang, ()&gt;]) -&gt; EGraph&lt;...&gt;` plus `canonicalise(expr: &amp;Expr) -&gt; Expr`. (REQ-EQSAT-040)
- [ ] G1.3: Failing integration test `tests/eqsat_smoke.rs` builds an EGraph from one rewrite and asserts saturation completes. Commit.
## Phase G.2 — Codegen of rules_for_egg.rs
- [ ] G2.1: Extend `codegen_axioms.py` to read `rules/booklogic/rules.edn` and emit `rust-verifier/src/rules_for_egg.rs` with one `egg::rewrite!` per `defrule`. (REQ-EQSAT-040)
- [ ] G2.2: Wire `codegen_axioms.py` to run `canonicalise` on every `defconstraint` LHS/RHS pair at codegen time; emit the post-saturation form. (REQ-EQSAT-041, REQ-EQSAT-042)
- [ ] G2.3: Regression test: asserting the same physics in two algebraically equivalent forms produces byte-identical Z3 assertions. Commit.
## Phase G.3 — `:backend :egg` constraints
- [ ] G3.1: Drop the `if backend != Keyword("z3"): continue` line in `codegen_axioms.py:139`; route `:egg`-backed constraints to a new `_emit_egg_prove_block` emitter. (REQ-EQSAT-043)
- [ ] G3.2: Add `eqsat::prove_equiv(lhs: &amp;Expr, rhs: &amp;Expr) -&gt; ProofResult` returning `Proved`, `NotProved(StopReason)`, or `Disproved`. (REQ-EQSAT-043)
- [ ] G3.3: Verdict surface adds a `:egg-proofs` field listing each `:egg`-constraint and its proof result. Commit.
## Phase G.4 — Saturation budget + warnings
- [ ] G4.1: Wire `VERIFIER_EQSAT_NODE_LIMIT`, `VERIFIER_EQSAT_ITER_LIMIT`, `VERIFIER_EQSAT_TIMEOUT_MS` env reads into the `Runner` builder. (REQ-EQSAT-044)
- [ ] G4.2: On non-`Saturated` stop reasons, emit a `{:phase :eqsat :reason :budget-exceeded :rule ...}` entry to the verdict's `:warnings` list. (REQ-EQSAT-044)
- [ ] G4.3: Failing test `tests/eqsat_budget.rs` with a `?x -&gt; (* ?x 1)` rule that asserts the budget warning fires deterministically. Commit.
## Phase G.5 — SUPPORT_MATRIX + docs
- [ ] G5.1: Update `skills/neurosym-forge/SUPPORT_MATRIX.md`: `defrule` from "stub" to "wired"; `defconstraint :backend :egg` from "DROP" to "wired"; trim the "Roadmap pointers" Tier 3 row. (REQ-EQSAT-045)
- [ ] G5.2: Update `skills/neurosym-forge/references/rewrite-rule-style.md` §3 and §4 to reflect the live status. (REQ-EQSAT-045)
- [ ] G5.3: Update `docs/booklogic-dsl-reference.md` §2.4 to remove the STUB banner. Commit.
## Phase G.6 — Bermuda parity + open PR
- [ ] G6.1: Mirror `eqsat.rs`, `eqsat_lang.rs`, and `rules_for_egg.rs` into `verifiers/bermuda/rust-verifier/src/`.
- [ ] G6.2: Add `verifiers/osmotic_pressure/rust-verifier/tests/eqsat_canonical.rs` exercising the 3-rule fixture. (REQ-EQSAT-046)
- [ ] G6.3: Push branch `feat/tier3-egg-promotion`; open PR; merge on green CI.
</x:v>
      </x:c>
      <x:c r="L83" s="28" t="str"/>
      <x:c r="M83" s="28" t="str"/>
      <x:c r="N83" s="28" t="str"/>
      <x:c r="O83" s="29" t="str"/>
    </x:row>
    <x:row r="84" ht="72" customHeight="1">
      <x:c r="A84" s="25" t="str">
        <x:v>R2-083</x:v>
      </x:c>
      <x:c r="B84" s="26" t="str">
        <x:v>cianfhoghlaim/cianfhoghlaim</x:v>
      </x:c>
      <x:c r="C84" s="26" t="str">
        <x:v>643a55b3eff9c59d9129b8fb8f4d502fa3e4735b</x:v>
      </x:c>
      <x:c r="D84" s="27" t="str">
        <x:v>openspec/changes/archive/refactor-dlt-cocoindex-baml-dagster-with-pdf-pipeline/tasks.md</x:v>
      </x:c>
      <x:c r="E84" s="27" t="str">
        <x:v>dlt/official_media/*.py</x:v>
      </x:c>
      <x:c r="F84" s="27" t="str"/>
      <x:c r="G84" s="26" t="str">
        <x:v>https://github.com/cianfhoghlaim/cianfhoghlaim/blob/643a55b3eff9c59d9129b8fb8f4d502fa3e4735b/openspec/changes/archive/refactor-dlt-cocoindex-baml-dagster-with-pdf-pipeline/tasks.md</x:v>
      </x:c>
      <x:c r="H84" s="26" t="str">
        <x:v>https://github.com/cianfhoghlaim/cianfhoghlaim/blob/643a55b3eff9c59d9129b8fb8f4d502fa3e4735b/dlt/official_media/%2A.py</x:v>
      </x:c>
      <x:c r="I84" s="26" t="str">
        <x:v>dlt/official_media/*.py</x:v>
      </x:c>
      <x:c r="J84" s="26" t="str">
        <x:v>https://github.com/cianfhoghlaim/cianfhoghlaim/blob/643a55b3eff9c59d9129b8fb8f4d502fa3e4735b/dlt/official_media/%2A.py</x:v>
      </x:c>
      <x:c r="K84" s="27" t="str">
        <x:v># refactor-dlt-cocoindex-baml-dagster-with-pdf-pipeline — Tasks
## R1 — Fix drift in baml/ files
- [ ] R1.1 Audit duplicate enum defs in `baml/education/stages/{aistear,primary,junior_cycle,senior_cycle,tertiary}.baml` (`LeavingCertSubject`, `ExamLevel`, etc.)
- [ ] R1.2 Audit cross-file consistency in `baml/education/subjects/qpack_*.baml` (8 files)
- [ ] R1.3 Fix `| null` → `?` syntax bug in remaining BAML files
- [ ] R1.4 Add `@description` to all classes/functions that lack them
- [ ] R1.5 Sweep stale references to deleted modules
- [ ] R1.6 Sweep client references — use `LitellmClient` as canonical
- [ ] R1.7 Commit R1
## R2 — Fix drift in cocoindex/ files
- [ ] R2.1 Audit 8 subject embeddings for `_lifespan` + `mount_table_target` consistency
- [ ] R2.2 Audit 14 v1 Apps for 4-rule conformance (R1-R4)
- [ ] R2.3 Verify `b.ExtractXxx` references match canonical BAML function names
- [ ] R2.4 Sweep `from cianfhoghlaim.baml_src.X` legacy imports
- [ ] R2.5 Commit R2
## R3 — Fix drift in dlt/ files (CONTENT only)
- [ ] R3.1 Audit 8 `dlt/british_isles/{nation}/{domain}/*.py` for correct `dlt.common.*` imports
- [ ] R3.2 Audit 8 `dlt/filesystem/*.py` for `dlt.sources.filesystem` declarative patterns
- [ ] R3.3 Audit 3 `dlt/api_sources/*.py` for `dlt.sources.rest_api.rest_api` declarative
- [ ] R3.4 Audit 25 `dlt/language/*.py` for Celtic-specific patterns
- [ ] R3.5 Audit 7 `dlt/portfolio/*.py` (artwork, cv, labels, teaching)
- [ ] R3.6 Audit 9 `dlt/official_media/*.py`
- [ ] R3.7 Commit R3
## R4 — Reorganize dagster assets to match dlt structure
- [ ] R4.1 Create `dagster/assets/by_domain/education/` + move 11 subject files
- [ ] R4.2 Create `dagster/assets/by_domain/{law,medicine,site_analysis,statistics}/` + move 8 nation dirs
- [ ] R4.3 Create `dagster/assets/by_domain/filesystem/` + move 8 filesystem files
- [ ] R4.4 Create `dagster/assets/by_domain/api/` + move 3 API files
- [ ] R4.5 Create `dagster/assets/by_domain/language/` + move Celtic files
- [ ] R4.6 Create `dagster/assets/by_domain/official_media/` + move 9 files
- [ ] R4.7 Create `dagster/assets/by_domain/portfolio/` + move 7 files
- [ ] R4.8 Create `dagster/assets/by_domain/__init__.py` with backward-compat re-exports
- [ ] R4.9 Update `dagster/definitions.py` to import from `by_domain/`
- [ ] R4.10 `dg list defs` validates all 199+ assets still load
- [ ] R4.11 Commit R4
## R5 — Create the 6-asset pattern for all 11 LC subjects
- [ ] R5.1 `english_assets.py` (extend existing — add 6 assets)
- [ ] R5.2 `gaeilge_assets.py` (extend existing — add 6 assets)
- [ ] R5.3 `mathematics_assets.py` (extend existing — add 6 assets)
- [ ] R5.4 `applied_mathematics_assets.py` (extend existing)
- [ ] R5.5 `chemistry_assets.py` (extend existing)
- [ ] R5.6 `computer_science_assets.py` (extend existing)
- [ ] R5.7 `biology_assets.py` (NEW)
- [ ] R5.8 `business_assets.py` (NEW)
- [ ] R5.9 `french_assets.py` (NEW)
- [ ] R5.10 `geography_assets.py` (extend existing)
- [ ] R5.11 `history_assets.py` (extend existing)
- [ ] R5.12 `technology_assets.py` (NEW)
- [ ] R5.13 `ukrainian_assets.py` (NEW, may skip)
- [ ] R5.14 Commit R5
## R6 — Build the PDF processing pipeline
- [ ] R6.1 Audit `pdf_assets.py` + `pdf_processing_assets.py` + `pdf_processing/__init__.py` for overlap
- [ ] R6.2 Create `dagster/assets/by_domain/pdf_processing.py` with the 8-asset pattern (discover, convert, ocr_compare, extract_baml, embed_cocoindex, cognify, evaluate, quality_check)
- [ ] R6.3 Update `pdf_assets.py`, `pdf_processing_assets.py`, `pdf_processing/__init__.py` to be backward-compat shims
- [ ] R6.4 Add `dagster/assets/by_domain/meaisinfhoghlaim_ocr.py` (24-model registry + 4-converter stack)
- [ ] R6.5 Commit R6
## R7 — Create extensive notebooks
- [ ] R7.1 Create 11 per-subject notebooks: `notebooks/dashboards/education/{subject}_full_pipeline.py`
- [ ] R7.2 `notebooks/dashboards/pdf_processing/pdf_ocr_model_comparison.py`
- [ ] R7.3 `notebooks/dashboards/pdf_processing/pdf_extraction_quality.py`
- [ ] R7.4 `notebooks/dashboards/pdf_processing/pdf_processing_benchmark.py`
- [ ] R7.5 `notebooks/dashboards/observability/irish_extraction_quality.py`
- [ ] R7.6 `notebooks/dashboards/observability/baml_drift_audit.py`
- [ ] R7.7 `notebooks/dashboards/duckdb/dlt_pipeline_overview.py`
- [ ] R7.8 `notebooks/dashboards/duckdb/cocoindex_embedding_coverage.py`
- [ ] R7.9 `notebooks/dashboards/mmo/cianfhoghlaim_mmo_progress.py`
- [ ] R7.10 Commit R7
## Final validation
- [ ] F1 `openspec validate refactor-dlt-cocoindex-baml-dagster-with-pdf-pipeline --strict` passes
- [ ] F2 `ccc search "dlt_sources\."` returns 0 hits in dlt/dagster/cocoindex
- [ ] F3 `dg list defs` shows the new by_domain shape with 10 sub-dirs
- [ ] F4 The 11 subject asset files all materialise without error
- [ ] F5 The PDF processing pipeline runs on math subject and produces 7 valid DuckLake tables
- [ ] F6 The 20+ notebooks run successfully via `marimo run`</x:v>
      </x:c>
      <x:c r="L84" s="28" t="str"/>
      <x:c r="M84" s="28" t="str"/>
      <x:c r="N84" s="28" t="str"/>
      <x:c r="O84" s="29" t="str"/>
    </x:row>
    <x:row r="85" ht="72" customHeight="1">
      <x:c r="A85" s="25" t="str">
        <x:v>R2-084</x:v>
      </x:c>
      <x:c r="B85" s="26" t="str">
        <x:v>ing-fcastellanos/clockify-automation</x:v>
      </x:c>
      <x:c r="C85" s="26" t="str">
        <x:v>66082ab844566e106cfec075427d17d275750d97</x:v>
      </x:c>
      <x:c r="D85" s="27" t="str">
        <x:v>openspec/changes/archive/2026-04-28-add-jira-to-clockify-sync/tasks.md</x:v>
      </x:c>
      <x:c r="E85" s="27" t="str">
        <x:v>holidays.py</x:v>
      </x:c>
      <x:c r="F85" s="27" t="str"/>
      <x:c r="G85" s="26" t="str">
        <x:v>https://github.com/ing-fcastellanos/clockify-automation/blob/66082ab844566e106cfec075427d17d275750d97/openspec/changes/archive/2026-04-28-add-jira-to-clockify-sync/tasks.md</x:v>
      </x:c>
      <x:c r="H85" s="26" t="str">
        <x:v>https://github.com/ing-fcastellanos/clockify-automation/blob/66082ab844566e106cfec075427d17d275750d97/holidays.py</x:v>
      </x:c>
      <x:c r="I85" s="26" t="str">
        <x:v>holidays.py</x:v>
      </x:c>
      <x:c r="J85" s="26" t="str">
        <x:v>https://github.com/ing-fcastellanos/clockify-automation/blob/66082ab844566e106cfec075427d17d275750d97/holidays.py</x:v>
      </x:c>
      <x:c r="K85" s="27" t="str">
        <x:v>## 1. Project bootstrap
- [x] 1.1 Initialize `pyproject.toml` with `uv init`, target Python 3.11+, declare deps: `httpx`, `typer`, `pydantic`, `pydantic-settings`, `python-dotenv`, `pyyaml`. Dev deps: `pytest`, `pytest-cov`, `freezegun`, `respx` (httpx mocking), `ruff`.
- [x] 1.2 Create the source layout `src/clockify_automation/{__init__,__main__,cli,config,sync,allocator}.py` plus `jira/` and `clockify/` packages, each with `__init__.py`.
- [x] 1.3 Create `.env.example` listing every env var: `JIRA_BASE_URL`, `JIRA_EMAIL`, `JIRA_API_TOKEN`, `CLOCKIFY_API_KEY`, `CLOCKIFY_WORKSPACE_ID`, `CLOCKIFY_PROJECT_ID`, `CLOCKIFY_TAG_ID`, `CLOCKIFY_USER_ID` (optional), `TIMEZONE` (default `America/Mexico_City`).
- [x] 1.4 Create `.gitignore` ignoring `.env`, `.venv/`, `__pycache__/`, `*.pyc`, `.pytest_cache/`, `dist/`, `*.egg-info/`.
- [x] 1.5 Create `holidays.yaml` at repo root, committed, populated with Mexico 2026 federal holidays as illustrative examples and explanatory comments.
- [x] 1.6 Create `README.md` with: prerequisites, install (`uv sync`), env setup, basic usage (`uv run clockify-sync --from ... --to ...`), and "moving to GitHub Actions" placeholder section.
- [x] 1.7 Configure `ruff` (lint + format) in `pyproject.toml` with sensible defaults; add `pytest` config pointing to `tests/`.
## 2. Configuration layer
- [x] 2.1 In `config.py`, define a `Settings` pydantic-settings class that reads all env vars, validates required ones are non-empty, loads `.env` via `python-dotenv` only when `CI` env is unset, and exposes a single `load_settings()` factory.
- [x] 2.2 Add `holidays.py` (or function in `config.py`) that loads `holidays.yaml`, parses each date as ISO `YYYY-MM-DD`, and returns a `frozenset[date]`. Raise a clear error if the file is missing or malformed.
- [x] 2.3 Add a small `tests/test_config.py` covering: missing required env raises, optional `CLOCKIFY_USER_ID` defaults to `None`, holidays file parses correctly, malformed holidays file raises with a clear message.
## 3. JIRA source — client and changelog timeline
- [x] 3.1 In `jira/client.py`, build an `httpx.Client` factory with Basic auth (`email:token` base64), a sane timeout, and a custom logger that redacts `Authorization` headers.
- [x] 3.2 Implement `search_candidate_issues(client, jql, fields)` that paginates `/rest/api/3/search` until exhausted, requesting `expand=changelog` and the needed fields (`summary`).
- [x] 3.3 Implement an exponential-backoff-with-jitter retry wrapper that honors `Retry-After` on 429 and retries on 5xx. Cover with a `respx` test for one success-after-429 case.
- [x] 3.4 In `jira/timeline.py`, implement `reconstruct_intervals(issue, current_user_account_id, now_local) -&gt; list[Interval]`: merge changelog `assignee` and `status` events into a sorted timeline, walk it carrying `(assignee, status)` state, emit disjoint intervals where both conditions hold. Open intervals get `end = now_local`.
- [x] 3.5 In `jira/timeline.py`, implement `intervals_to_active_days(intervals, tz) -&gt; set[date]`: for each interval, iterate the days in local tz between `start.date()` and `end.date()`, return the union.
- [x] 3.6 In `jira/__init__.py`, expose `fetch_active_tickets_by_day(settings, from_date, to_date) -&gt; dict[date, list[Ticket]]` orchestrating: build JQL, search, reconstruct intervals per issue, map to days, group by day with tickets sorted alphabetically by key. Each `Ticket` carries `key` and optional `summary`.
- [x] 3.7 Add `tests/test_timeline.py` covering: single continuous interval, two disjoint intervals (In Progress→Done→In Progress), reassignment in the middle, never-assigned-to-user, interval crossing midnight, interval spanning multiple days, open interval (still in progress at "now").
## 4. Time allocator — pure logic
- [x] 4.1 In `allocator.py`, define dataclasses `Ticket(key: str, summary: str | None)`, `Block(ticket_key: str, summary: str | None, start: datetime, end: datetime)`, and `AllocationResult(blocks: list[Block], empty_days: list[date], skipped: dict[date, list[str]])`.
- [x] 4.2 Implement `working_days(from_date, to_date, holidays, work_days={MON..FRI}) -&gt; list[date]` that yields ordered working days in range, excluding weekends and holiday dates.
- [x] 4.3 Implement `allocate_day(active_tickets: list[Ticket], day: date, tz, day_start=time(9,0), day_end=time(17,0)) -&gt; tuple[list[Block], list[str]]`: applies `base = 8 // N`, `remainder = 8 - base*N`, sorts tickets alphabetically, returns blocks and the skipped keys when N &gt; 8.
- [x] 4.4 Implement `allocate(range, holidays, day_to_tickets, tz) -&gt; AllocationResult` that combines the above and produces the full result.
- [x] 4.5 Add `tests/test_allocator.py` covering: working-day filtering with weekends, with holidays mid-range, with full-week holiday range; per-day allocations for N=1, 2, 3, 4, 5, 6, 7, 8; N=0 produces empty_days entry; N=9, 10 trigger `skipped`; alphabetical ordering verified; block start/end times exactly contiguous; total hours per day = 8 in all non-empty cases; tz-aware datetimes are produced; determinism (same input twice = identical bytes).
## 5. Clockify sink — client, dedupe, sink
- [x] 5.1 In `clockify/client.py`, build an `httpx.Client` with `X-Api-Key` header from `CLOCKIFY_API_KEY`, redaction in logger. Add `resolve_user_id(client)` calling `/api/v1/user` if `CLOCKIFY_USER_ID` is unset.
- [x] 5.2 Implement `list_user_entries(client, workspace_id, user_id, start, end)`: paginated GET of `/api/v1/workspaces/{ws}/user/{user_id}/time-entries` filtering to the rangeand returning all entries.
- [x] 5.3 Implement `create_time_entry(client, workspace_id, payload)` and `delete_time_entry(client, workspace_id, entry_id)` with the documented payload shape.
- [x] 5.4 In `clockify/dedupe.py`, implement `is_automation_owned(entry, project_id, tag_id, regex=re.compile(r"^[A-Z][A-Z0-9_]+-\d+( — .*)?$")) -&gt; bool` checking projectId + tagIds membership + description regex.
- [x] 5.5 Implement `partition_entries(entries, project_id, tag_id) -&gt; tuple[list, list]` returning `(automation_owned, untouched)`.
- [x] 5.6 In `clockify/__init__.py`, build `apply_blocks(settings, blocks: list[Block], mode: Literal["error","force","skip","dry_run"]) -&gt; SinkReport`: pre-fetch existing entries, run dedupe, branch by mode, perform deletes (force) or filter blocks (skip), then create entries. On any single failure during force-deletion, abort before creating.
- [x] 5.7 Implement description formatting helper that builds `"&lt;KEY&gt; — &lt;summary&gt;"` (or just `&lt;KEY&gt;` when summary is missing) and truncates to 500 chars with `…`.
- [x] 5.8 Implement local-to-UTC conversion helper using `zoneinfo` and ISO 8601 `Z` formatting; assert it is never called with naive datetimes.
- [x] 5.9 Add `tests/test_dedupe.py` covering: automation-owned vs. manual entries (matrix of project/tag/description matches), partition_entries returns disjoint sets, regex accepts `PROJ-123`, `PROJ-123 — Fix the thing`, rejects `Reunión semanal`, rejects `proj-123` (lower case).
- [x] 5.10 Add `tests/test_sink.py` (using `respx`) covering: error mode aborts with conflict message, force mode deletes-then-creates, force mode preserves manual entries, skip mode skips conflicting days but processes others, dry-run makes no POST/DELETE calls but does GET, payload has correct UTC timestamps and required fields.
## 6. Orchestration and CLI
- [x] 6.1 In `sync.py`, implement `run(settings, from_date, to_date, mode) -&gt; RunReport` that: fetches day-to-tickets from JIRA, calls allocator, calls Clockify sink, aggregates a report (entries created, days skipped, tickets skipped per day, deleted entries when force).
- [x] 6.2 In `cli.py`, define a `typer` app with one command accepting `--from` and `--to` (ISO dates, required), mutually exclusive `--force` / `--skip`, plus `--dry-run`. Include `--verbose` flag toggling DEBUG logs.
- [x] 6.3 Configure `__main__.py` to invoke the typer app; add a `[project.scripts]` entry in `pyproject.toml` name</x:v>
      </x:c>
      <x:c r="L85" s="28" t="str"/>
      <x:c r="M85" s="28" t="str"/>
      <x:c r="N85" s="28" t="str"/>
      <x:c r="O85" s="29" t="str"/>
    </x:row>
    <x:row r="86" ht="72" customHeight="1">
      <x:c r="A86" s="25" t="str">
        <x:v>R2-085</x:v>
      </x:c>
      <x:c r="B86" s="26" t="str">
        <x:v>vincentxuu/quidproquo</x:v>
      </x:c>
      <x:c r="C86" s="26" t="str">
        <x:v>5332809a26e59005dad88942628221b89b692bd2</x:v>
      </x:c>
      <x:c r="D86" s="27" t="str">
        <x:v>openspec/changes/agent-artifact/tasks.md</x:v>
      </x:c>
      <x:c r="E86" s="27" t="str">
        <x:v>src/lib/agent-artifact/storage/r2/blob.ts</x:v>
      </x:c>
      <x:c r="F86" s="27" t="str"/>
      <x:c r="G86" s="26" t="str">
        <x:v>https://github.com/vincentxuu/quidproquo/blob/5332809a26e59005dad88942628221b89b692bd2/openspec/changes/agent-artifact/tasks.md</x:v>
      </x:c>
      <x:c r="H86" s="26" t="str">
        <x:v>https://github.com/vincentxuu/quidproquo/blob/5332809a26e59005dad88942628221b89b692bd2/src/lib/agent-artifact/storage/r2/blob.ts</x:v>
      </x:c>
      <x:c r="I86" s="26" t="str">
        <x:v>src/lib/agent-artifact/storage/r2/blob.ts</x:v>
      </x:c>
      <x:c r="J86" s="26" t="str">
        <x:v>https://github.com/vincentxuu/quidproquo/blob/5332809a26e59005dad88942628221b89b692bd2/src/lib/agent-artifact/storage/r2/blob.ts</x:v>
      </x:c>
      <x:c r="K86" s="27" t="str">
        <x:v> policy, passed, gaps}] }`. `serializer(payload)` produces a stable JSON string (`JSON.stringify(payload, Object.keys(payload).sort(), 2)`). `sectionExtractor` returns one section per `claims[]` entry with `claim_ids: [claim.claim_id]`
  - **Files**: `src/lib/agent-artifact/kinds/evidence-bundle.ts` (create)
  - **Pattern (D2, D4)**: the bundle is a self-contained JSON dump of an evidence subgraph; section-per-claim enables fine-grained traceability and exporter chunking
  - **Verify**: `src/lib/agent-artifact/kinds/evidence-bundle.test.ts` covers (a) valid bundle serializes deterministically (two calls produce identical string), (b) missing `flow_run_id` rejected, (c) `sectionExtractor` returns one section per claim with `claim_ids` matching
- [x] 2.3.2 Register `evidenceBundleKind` in `src/lib/agent-artifact/kinds/index.ts`
  - **Files**: `src/lib/agent-artifact/kinds/index.ts` (modify)
  - **Pattern (D2)**: same as 2.2.2
  - **Verify**: boot test asserts `registry.listKinds()` includes both `'markdown_report'` and `'evidence_bundle'`
### 2.4 Flow runtime `artifact` step adapter
- [x] 2.4.1 Build `src/lib/agent-artifact/flow-step.ts` — `runArtifactStep({kind, payload, flowRunId, flowStepRunId}, artifact)` validates payload via `registry.validatePayload(kind, payload)`, persists a new draft version via `versioning.createVersion(definitionId, payload, {flowRunId, flowStepRunId})`, and returns `{versionId, kind, status: 'draft'}` to the flow runtime. Flag-gated — no-op (returns `{versionId: null, skipped: true}`) when `flags.agentArtifact.enabled === false`
  - **Files**: `src/lib/agent-artifact/flow-step.ts` (create)
  - **Pattern (D2, D6)**: cross-change integration with agent-flow; mirrors agent-evidence Phase 3.4.1 listener wiring
  - **Verify**: `src/lib/agent-artifact/flow-step.test.ts` covers (a) valid payload produces version row with `status='draft'`, (b) malformed payload throws `ArtifactValidationError`, (c) flag off returns `{skipped: true}` with no DB write
- [x] 2.4.2 Confirm agent-flow's `src/lib/agent-flow/runtime/steps/artifact.ts` (shipped as stub in agent-flow) delegates to `artifact.flowStep.runArtifactStep`. Update the stub to import + call the real adapter when `flags.agentArtifact.enabled === true`; otherwise the stub's existing no-op path is preserved
  - **Files**: `src/lib/agent-flow/runtime/steps/artifact.ts` (modify)
  - **Pattern (D6)**: cross-change integration; agent-flow stays the orchestrator, agent-artifact is the implementation
  - **Verify**: integration test runs a flow with an `artifact` step + valid markdown payload, asserts step output `{versionId, kind: 'markdown_report'}` and `artifact_versions` row exists
---
## Phase 3 — Versioning (parent chain + status + R2 offload + diff)
**Goal**: Promote `versioning.createVersion` from naive insert to a parent-linked chain that records `parent_version_id`, enforces the status enum (`draft → approved | rejected | published`), routes serialized bodies &gt;256KB through R2 (flag-gated), and exposes a line-level diff between two versions of the same artifact.
**Files touched**: ~7 new (R2 blob backend impl, status state machine, diff impl, tests), ~1 modified (`src/lib/agent-artifact/versioning.ts` skeleton becomes real)
**Verification**: integration test creates v1 → v2 → v3 chain, asserts `parent_version_id` links correctly; status transitions enforce state machine; large payload (&gt;256KB) routes through R2 with flag on, throws `ArtifactBlobTooLarge` with flag off; `diff(v1, v2)` returns a stable hunk list
### 3.1 ArtifactBlobBackend + R2 binding
- [x] 3.1.1 Implement `ArtifactBlobBackend` writing/reading `artifacts/{definition_id}/{version_id}` for large bodies (&gt;256KB per design D11). Backend constructor receives `R2_AGENT_ARTIFACT` bucket binding. When `flags.agentArtifact.r2Offload === false` AND body &gt;256KB, throw `ArtifactBlobTooLarge` (mirrors agent-os `MemoryBodyTooLarge` + agent-evidence `EvidenceBlobTooLarge` pattern)
  - **Files**: `src/lib/agent-artifact/storage/r2/blob.ts` (create — replaces skeleton from 1.3.2 if present, else new)
  - **Pattern (D11)**: agent-os R2 blob backend (`src/lib/agent-os/storage/r2/blob.ts`); same flag-gated offload shape; agent-evidence Phase 2.2.1 mirror
  - **Verify**: unit test asserts (a) flag off + &gt;256KB body throws `ArtifactBlobTooLarge`, (b) flag on calls `R2Bucket.put` with `artifacts/{definition_id}/{version_id}` key, (c) `get(key)` round-trips the body bytes
- [x] 3.1.2 Add R2 binding entry to `wrangler.jsonc` `r2_buckets[]`: `{ "binding": "R2_AGENT_ARTIFACT", "bucket_name": "quidproquo-agent-artifact" }`; extend central `Env` type to expose `R2_AGENT_ARTIFACT: R2Bucket`. Do NOT create the bucket yet — provisioning is Phase 6.2 alongside flag flip per agent-os/agent-evidence pattern
  - **Files**: `wrangler.jsonc` (modify — `r2_buckets[]`), `src/lib/config/env.ts` (modify — add `R2_AGENT_ARTIFACT` field)
  - **Pattern (D11)**: agent-os `R2_AGENT_MEMORY` binding shape; agent-evidence Phase 2.2.2 deferred-provisioning pattern
  - **Verify**: `pnpm wrangler types` regenerates clean; `wrangler dev` boots without binding errors (binding declared but bucket creation deferred per pattern — Worker tolerates missing bucket at boot, fails only on first `.put()`)
### 3.2 VersionStoreBackend D1 impl
- [x] 3.2.1 Implement `VersionStoreBackend` in D1 — `insert({definitionId, parentVersionId, payloadJson, bodyText, bodyRefJson, flowRunId, flowStepRunId, status, createdAt}) → versionId`; `getById(versionId)`; `listChain(definitionId)` returns versions ordered by `version_id ASC`; `updateStatus(versionId, status, resolvedBy?)`; `getLatestForDefinition(definitionId)` returns the most recent version
  - **Files**: `src/lib/agent-artifact/storage/d1/version-store.ts` (replace stub)
  - **Pattern (D3)**: agent-os D1 backend style; insert returns last_insert_rowid via `db.prepare(...).first()`
  - **Verify**: `src/lib/agent-artifact/storage/d1/version-store.test.ts` covers round-trip insert + getById; `listChain` returns ordered list; `updateStatus` from `draft → approved` succeeds, `approved → draft` rejected (handled by state machine in 3.3.1)
- [x] 3.2.2 Implement `DefinitionStoreBackend` in D1 — `upsert({kind, ownerScope, label, createdAt}) → definitionId`; `getById`; `listByKind(kind)`; `listForOwner(scope)`. A definition represents the logical artifact (e.g. "Q1 research report") that owns the version chain
  - **Files**: `src/lib/agent-artifact/storage/d1/definition-store.ts` (replace stub)
  - **Pattern (D3)**: agent-evidence Phase 2.1.1 dedup-on-key pattern
  - **Verify**: round-trip + upsert dedup test (same `kind + ownerScope + label` returns existing id)
### 3.3 Status state machine + versioning impl
- [x] 3.3.1 Build `src/lib/agent-artifact/versioning/state-machine.ts` — pure transition table `transition(from, to): Result` mirroring agent-os Phase 1.4.4 state machine. Allowed transitions: `draft → approved`, `draft → rejected`, `approved → published`, `approved → draft` (revoke approval), `published → published` (idempotent). Illegal transitions return `{ok: false, reason: 'illegal_transition'}`
  - **Files**: `src/lib/agent-artifact/versioning/state-machine.ts` (create)
  - **Pattern (D3)**: agent-os `state-machine.ts` pure-function pattern
  - **Verify**: `src/lib/agent-artifact/versioning/state-machine.test.ts` covers every legal + illegal transition
- [x] 3.3.2 Replace `src/lib/agent-artifact/versioning.ts` skeleton — `createVersion(definitionId, payload, {parentVersionId?, flowRunId?, flowStepRunId?})` serializes payload via the kind's `serializer`, computes `bodyBytes = Buffer.byteLength(body, 'utf8')`, routes to inline (`bodyText`) or R2 (`bodyRefJson = {r2Key}`) per the 256KB threshold + flag, persists via `VersionStoreBackend.insert` with `status='draft'`. `updateStatus(versionId, newStatus)` runs the state machine then `VersionStoreBackend.updateStatus`. `getVersion(versionId)` returns the row + transparent b</x:v>
      </x:c>
      <x:c r="L86" s="28" t="str"/>
      <x:c r="M86" s="28" t="str"/>
      <x:c r="N86" s="28" t="str"/>
      <x:c r="O86" s="29" t="str"/>
    </x:row>
    <x:row r="87" ht="72" customHeight="1">
      <x:c r="A87" s="25" t="str">
        <x:v>R2-086</x:v>
      </x:c>
      <x:c r="B87" s="26" t="str">
        <x:v>Rain1601/uteki.v2.archieve</x:v>
      </x:c>
      <x:c r="C87" s="26" t="str">
        <x:v>20f00871f1641605d860c896f76f84b214c1efb4</x:v>
      </x:c>
      <x:c r="D87" s="27" t="str">
        <x:v>openspec/changes/agent-chat-migration/tasks.md</x:v>
      </x:c>
      <x:c r="E87" s="27" t="str">
        <x:v>ChatAgent.js</x:v>
      </x:c>
      <x:c r="F87" s="27" t="str"/>
      <x:c r="G87" s="26" t="str">
        <x:v>https://github.com/Rain1601/uteki.v2.archieve/blob/20f00871f1641605d860c896f76f84b214c1efb4/openspec/changes/agent-chat-migration/tasks.md</x:v>
      </x:c>
      <x:c r="H87" s="26" t="str">
        <x:v>https://github.com/Rain1601/uteki.v2.archieve/blob/20f00871f1641605d860c896f76f84b214c1efb4/ChatAgent.js</x:v>
      </x:c>
      <x:c r="I87" s="26" t="str">
        <x:v>ChatAgent.js</x:v>
      </x:c>
      <x:c r="J87" s="26" t="str">
        <x:v>https://github.com/Rain1601/uteki.v2.archieve/blob/20f00871f1641605d860c896f76f84b214c1efb4/ChatAgent.js</x:v>
      </x:c>
      <x:c r="K87" s="27" t="str">
        <x:v>raping with various real websites
- [ ] 3.11 Add logging for scraping operations
---
## 4. Backend - Deep Research Orchestrator
- [ ] 4.1 Create backend/uteki/domains/agent/research/orchestrator.py
- [ ] 4.2 Implement DeepResearchOrchestrator class initialization
- [ ] 4.3 Implement _decompose_query() method (LLM-based query decomposition)
- [ ] 4.4 Implement research_stream() async generator
- [ ] 4.5 Add SSE event emission for 'research_start'
- [ ] 4.6 Add SSE event emission for 'thought' (query decomposition)
- [ ] 4.7 Add SSE event emission for 'status' updates
- [ ] 4.8 Add SSE event emission for 'plan_created'
- [ ] 4.9 Add SSE event emission for 'sources_update' (real-time search progress)
- [ ] 4.10 Add SSE event emission for 'sources_complete' (with full URL list)
- [ ] 4.11 Add SSE event emission for 'source_read' (scraping progress)
- [ ] 4.12 Add SSE event emission for 'content_chunk' (streaming LLM response)
- [ ] 4.13 Add SSE event emission for 'research_complete'
- [ ] 4.14 Add error handling with 'error' event emission
- [ ] 4.15 Implement content synthesis with LLM (using existing adapter)
- [ ] 4.16 Add integration tests for full research flow
---
## 5. Backend - API Endpoint
- [ ] 5.1 Create POST /api/research/stream endpoint in api.py
- [ ] 5.2 Add ResearchRequest Pydantic schema (query, max_sources, max_scrape)
- [ ] 5.3 Implement SSE StreamingResponse
- [ ] 5.4 Add proper SSE headers (Cache-Control, Connection, X-Accel-Buffering)
- [ ] 5.5 Test endpoint with Postman/curl
- [ ] 5.6 Add API documentation (docstring)
- [ ] 5.7 Add health check endpoint /api/research/health
---
## 6. Backend - Database Schema
- [ ] 6.1 Create Alembic migration for research_data column
- [ ] 6.2 Add research_data JSONB column to agent.chat_messages table
- [ ] 6.3 Update ChatMessage model in models.py to include research_data field
- [ ] 6.4 Update ChatMessageResponse schema to include research_data
- [ ] 6.5 Run migration on development database
- [ ] 6.6 Test storing and retrieving research_data
---
## 7. Backend - Data Migration Script
- [ ] 7.1 Create scripts/migrate_chat_history.py
- [ ] 7.2 Implement SQLite connection logic
- [ ] 7.3 Implement PostgreSQL connection logic
- [ ] 7.4 Add --dry-run flag support
- [ ] 7.5 Implement conversation migration logic (batch processing)
- [ ] 7.6 Implement message migration logic (with research_data extraction)
- [ ] 7.7 Add progress tracking and display
- [ ] 7.8 Add data integrity validation (record counts, foreign keys)
- [ ] 7.9 Add error handling and rollback logic
- [ ] 7.10 Create backup of SQLite database before migration
- [ ] 7.11 Test migration with uchu_trade SQLite backup
- [ ] 7.12 Document migration usage in README
---
## 8. Frontend - Chat Components (TypeScript Conversion)
- [ ] 8.1 Create frontend/src/components/chat/ThoughtProcessCard.tsx
- [ ] 8.2 Create frontend/src/components/chat/ResearchStatusCard.tsx
- [ ] 8.3 Create frontend/src/components/chat/SourcesList.tsx
- [ ] 8.4 Create frontend/src/components/chat/EnhancedMessage.tsx
- [ ] 8.5 Create frontend/src/components/chat/TypingIndicator.tsx
- [ ] 8.6 Create frontend/src/components/chat/ModelSelector.tsx
- [ ] 8.7 Add TypeScript interfaces for all component props
- [ ] 8.8 Convert MUI v4 styles to MUI v5 (sx prop + makeStyles)
- [ ] 8.9 Test each component in isolation
- [ ] 8.10 Create Storybook stories for all components (optional)
---
## 9. Frontend - Theme and Styles
- [ ] 9.1 Create frontend/src/styles/chat-theme.ts with dark theme palette
- [ ] 9.2 Define color constants (#212121 background, rgba overlays)
- [ ] 9.3 Define animation keyframes (@keyframes slideDown, slideUp, fadeIn)
- [ ] 9.4 Add glass morphism styles (backdrop-filter, borders)
- [ ] 9.5 Add shadow definitions for depth
- [ ] 9.6 Test theme on different browsers
---
## 10. Frontend - AgentChatPage Complete Rewrite
- [ ] 10.1 Backup current AgentChatPage.tsx
- [ ] 10.2 Create new AgentChatPage.tsx based on uchu_trade ChatAgent.js structure
- [ ] 10.3 Implement state management (messages, loading, research mode, model selection)
- [ ] 10.4 Implement empty state UI (centered title "What do you want to know today?")
- [ ] 10.5 Implement model selector (bottom-fixed icons with brand colors)
- [ ] 10.6 Implement Research button (bottom-left with search icon)
- [ ] 10.7 Implement top-right controls (History, New Conversation)
- [ ] 10.8 Implement message list with scroll-to-bottom
- [ ] 10.9 Implement input area (multiline TextField)
- [ ] 10.10 Implement send button with loading state
- [ ] 10.11 Add keyboard shortcuts (Enter to send, Shift+Enter for new line)
- [ ] 10.12 Test responsive layout (desktop, tablet, mobile)
---
## 11. Frontend - Deep Research Integration
- [ ] 11.1 Implement handleDeepResearchSend() function
- [ ] 11.2 Connect to /api/research/stream endpoint
- [ ] 11.3 Implement SSE event stream parsing
- [ ] 11.4 Handle 'research_start' event
- [ ] 11.5 Handle 'thought' event (update ThoughtProcessCard)
- [ ] 11.6 Handle 'status' event (update ResearchStatusCard)
- [ ] 11.7 Handle 'plan_created' event
- [ ] 11.8 Handle 'sources_update' event (show progress)
- [ ] 11.9 Handle 'sources_complete' event (display SourcesList)
- [ ] 11.10 Handle 'source_read' event (show current scraping)
- [ ] 11.11 Handle 'content_chunk' event (stream response)
- [ ] 11.12 Handle 'research_complete' event (hide progress)
- [ ] 11.13 Handle 'error' event (display error message)
- [ ] 11.14 Implement research cancellation (AbortController)
- [ ] 11.15 Test full research flow end-to-end
---
## 12. Frontend - Conversation History
- [ ] 12.1 Implement conversation list loading from API
- [ ] 12.2 Implement history drawer (slides from right)
- [ ] 12.3 Display conversations with titles and timestamps
- [ ] 12.4 Implement conversation selection (load messages)
- [ ] 12.5 Implement conversation deletion
- [ ] 12.6 Implement new conversation creation
- [ ] 12.7 Test history drawer interactions
---
## 13. Frontend - Message Display Enhancements
- [ ] 13.1 Implement markdown rendering with marked.js
- [ ] 13.2 Implement code syntax highlighting with highlight.js
- [ ] 13.3 Add copy-to-clipboard button for code blocks
- [ ] 13.4 Implement message animations (fadeIn, slideIn)
- [ ] 13.5 Implement user/assistant avatars
- [ ] 13.6 Test markdown edge cases (tables, nested lists, etc.)
---
## 14. Integration Testing
- [ ] 14.1 Test normal chat mode (all 4 models)
- [ ] 14.2 Test Deep Research mode with Google API
- [ ] 14.3 Test Deep Research mode with DuckDuckGo fallback
- [ ] 14.4 Test research cancellation
- [ ] 14.5 Test conversation history loading
- [ ] 14.6 Test research data persistence and retrieval
- [ ] 14.7 Test error scenarios (network failure, API errors, timeouts)
- [ ] 14.8 Test UI responsiveness (different screen sizes)
- [ ] 14.9 Test browser compatibility (Chrome, Firefox, Safari)
- [ ] 14.10 Performance test (large conversations, many messages)
---
## 15. Configuration and Documentation
- [ ] 15.1 Update .env.example with all new environment variables
- [ ] 15.2 Document Google Custom Search API setup
- [ ] 15.3 Document DuckDuckGo usage (no setup required)
- [ ] 15.4 Add README.md in research/ module
- [ ] 15.5 Add inline code comments for complex logic
- [ ] 15.6 Create user guide for Research mode
- [ ] 15.7 Add troubleshooting section (common errors)
---
## 16. Deployment Preparation
- [ ] 16.1 Run all unit tests and ensure they pass
- [ ] 16.2 Run integration tests and ensure they pass
- [ ] 16.3 Run data migration script in staging environment
- [ ] 16.4 Verify migrated data integrity
- [ ] 16.5 Update deployment scripts if needed
- [ ] 16.6 Configure environment variables in production
- [ ] 16.7 Create rollback plan documentation
- [ ] 16.8 Schedule maintenance window if needed
---
## 17. Production Deployment
- [ ] 17.1 Deploy backend to production
- [ ] 17.2 Run database migration in production
- [ ] 17.3 Deploy fro</x:v>
      </x:c>
      <x:c r="L87" s="28" t="str"/>
      <x:c r="M87" s="28" t="str"/>
      <x:c r="N87" s="28" t="str"/>
      <x:c r="O87" s="29" t="str"/>
    </x:row>
    <x:row r="88" ht="72" customHeight="1">
      <x:c r="A88" s="25" t="str">
        <x:v>R2-087</x:v>
      </x:c>
      <x:c r="B88" s="26" t="str">
        <x:v>dallay/profiletailors.com</x:v>
      </x:c>
      <x:c r="C88" s="26" t="str">
        <x:v>4c9eaa468905f05bee194e8d2843fc16eb3f1558</x:v>
      </x:c>
      <x:c r="D88" s="27" t="str">
        <x:v>openspec/changes/archive/2026-06-13-connect-spa-channels-to-linkedin/tasks.md</x:v>
      </x:c>
      <x:c r="E88" s="27" t="str">
        <x:v>apps/web/app/src/lib/__tests__/auth-api.spec.ts</x:v>
      </x:c>
      <x:c r="F88" s="27" t="str"/>
      <x:c r="G88" s="26" t="str">
        <x:v>https://github.com/dallay/profiletailors.com/blob/4c9eaa468905f05bee194e8d2843fc16eb3f1558/openspec/changes/archive/2026-06-13-connect-spa-channels-to-linkedin/tasks.md</x:v>
      </x:c>
      <x:c r="H88" s="26" t="str">
        <x:v>https://github.com/dallay/profiletailors.com/blob/4c9eaa468905f05bee194e8d2843fc16eb3f1558/apps/web/app/src/lib/__tests__/auth-api.spec.ts</x:v>
      </x:c>
      <x:c r="I88" s="26" t="str">
        <x:v>apps/web/app/src/lib/__tests__/auth-api.spec.ts</x:v>
      </x:c>
      <x:c r="J88" s="26" t="str">
        <x:v>https://github.com/dallay/profiletailors.com/blob/4c9eaa468905f05bee194e8d2843fc16eb3f1558/apps/web/app/src/lib/__tests__/auth-api.spec.ts</x:v>
      </x:c>
      <x:c r="K88" s="27" t="str">
        <x:v>gApi.kt (add
      Initiate/List/Complete DTOs)
    - Add unit tests for command/handler behavior in:
      server/smp/publishing/application/src/test/kotlin/.../PublishingHandlersTest.kt
- [x] Implement InitiateLinkedInConnectionHandler tests (mock OAuthStateSigner +
  LinkedInAuthorizationUrlBuilder) that assert expected result and errors when provider not
  configured.
- [x] Implement ListConnectedChannelsHandler tests (mock ConnectedSocialChannelReadRepository)
  verifying workspace resolution and default filtering to ACTIVE.
- [x] Update CompleteLinkedInConnectionHandler tests to include state validation path (invalid
  signature, expired, mismatched workspace/principal/redirectUri) and success path that calls upsert
  repositories and publishes event.
## 3. Backend — Infrastructure: LinkedIn OAuth &amp; State Signer (tests then impl)
- [x] Add HmacOAuthStateSigner unit tests that sign/verify payload, reject tampered/expired
  payloads.
    - Path:
      server/smp/publishing/infrastructure/linkedin/src/test/kotlin/.../HmacOAuthStateSignerTest.kt
- [x] Implement HmacOAuthStateSigner:
    - Path:
      server/smp/publishing/infrastructure/linkedin/src/main/kotlin/.../HmacOAuthStateSigner.kt
- [x] Add LinkedInAuthorizationUrlBuilder adapter tests and implementation (uses
  LinkedInPublishingProperties):
    - Path:
      server/smp/publishing/infrastructure/linkedin/src/main/kotlin/.../LinkedInAuthorizationUrlBuilderAdapter.kt
- [x] Add configuration class `LinkedInPublishingProperties` and entries in application-test.yml for
  fake mode.
## 4. Backend — Controllers &amp; HTTP Layer (tests then impl)
- [x] Add controller tests for new endpoints (use existing controller test harness):
    - Path:
      server/smp/publishing/infrastructure/http/src/test/kotlin/.../PublishingConnectionControllerTest.kt
    - Cases:
        - POST /api/publishing/linkedin/connections/initiate returns authorizationUrl + state
        - POST /api/publishing/linkedin/connections/complete forwards state + code
        - GET /api/publishing/channels dispatches ListConnectedChannelsQuery and requires
          X-Workspace-Id
        - GET /api/publishing/channels/events can be constructed with fake publisher stream
- [x] Implement PublishingConnectionController handlers and DTOs:
    - Path:
      server/smp/publishing/infrastructure/http/src/main/kotlin/.../PublishingConnectionController.kt
    - Path:
      server/smp/publishing/infrastructure/http/src/main/kotlin/.../PublishingChannelController.kt
- [x] Wire mediator/handler registrations and map exceptions to HTTP codes (
  ProviderNotConfiguredException -&gt; 503, InvalidOAuthStateException -&gt; 400,
  ExpiredOAuthStateException -&gt; 400)
## 5. Backend — Event Bus &amp; SSE Endpoint (tests then impl)
- [x] Add ChannelEventPublisher in-memory Reactor sink and tests for publish/filter by workspace:
    - Path:
      server/smp/publishing/infrastructure/events/src/main/kotlin/.../ReactorChannelEventPublisher.kt
    - Expose Flux&lt;ChannelEvent&gt; via ChannelEventStreamRegistry
- [x] Implement SSE controller endpoint that subscribes to Flux and filters by workspace context and
  emits SSE named events with heartbeat every 20s.
    - Path:
      server/smp/publishing/infrastructure/http/src/main/kotlin/.../PublishingChannelController.kt (
      streamEvents method)
- [ ] Add integration test that authenticates, sets X-Workspace-Id, and asserts SSE event stream
  produces correct event frames when publisher publishes.
## 6. Backend — Integration &amp; Security Tests
- [ ] Add integration tests ensuring GET /api/publishing/channels requires Authorization and
  X-Workspace-Id (401/400 cases)
- [ ] Add test where completion in fake LinkedIn mode results in persisted channel and published
  event
- [ ] Run R2DBC suite locally and fix flakiness/migrations if any
## 7. Frontend — API Fetch &amp; Workspace header (TDD/unit)
- [x] Add unit tests for apiFetch workspace injection and error-on-missing-workspace behavior
    - Path: apps/web/app/src/lib/__tests__/auth-api.spec.ts
- [x] Modify or add createApiFetch to accept getWorkspaceId and workspaceScoped option:
    - Path: apps/web/app/src/lib/auth-api.ts
- [x] Add or expose active workspace ID provider (temporary store or from existing auth/session
  store):
    - Path suggestion: apps/web/app/src/stores/workspace.ts (new) or
      apps/web/app/src/stores/auth.ts (modify)
- [x] Ensure all publishing calls use workspaceScoped: true when invoking apiFetch
## 8. Frontend — Pinia Publishing Store &amp; Tests
- [x] Add unit tests for publishing store actions before implementation:
    - Path: apps/web/app/src/stores/__tests__/publishing.spec.ts
    - Cases: fetchChannels maps API to store, connectLinkedInPersonalProfile calls initiate endpoint
      and redirects, completeLinkedInConnectionFromCallback posts code/state and refreshes channels
- [x] Implement store changes:
    - Path: apps/web/app/src/stores/publishing.ts
    - Add state: channels, channelsLoading, channelsError, channelEventsConnected,
      channelEventsAbortController
    - Add actions: fetchChannels, connectLinkedInPersonalProfile,
      completeLinkedInConnectionFromCallback; SSE subscribe/unsubscribe stubs remain for Slice 5
- [x] Add helper apiFetchRaw / apiFetchStream to read streaming responses (if needed) in auth-api.ts
## 9. Frontend — Router and Callback View (TDD)
- [x] Add unit test for callback view behavior (parsing query params, calling store action)
    - Path: apps/web/app/src/views/LinkedInCallbackView.spec.ts
- [x] Add route and view component:
    - Path: apps/web/app/src/router/index.ts (add route)
    - Path: apps/web/app/src/views/LinkedInCallbackView.vue (new)
- [x] Ensure view computes redirectUri from window.location and passes code/state to
  publishing.completeLinkedInConnectionFromCallback
## 10. Frontend — UI Changes (integration/manual)
- [x] Replace mock channel seeding in publishing store and any components referencing
  `account-linkedin-mock`:
    - Files to update: apps/web/app/src/stores/publishing.ts,
      apps/web/app/src/components/SidebarChannels.vue, apps/web/app/src/views/SettingsChannels.vue
- [x] Add empty state CTA: `Connect LinkedIn profile` in settings/sidebar
- [x] Update scheduling UI to require selected channel and error if none (remove mock fallback)
## 11. Frontend — SSE Client Implementation &amp; Tests
- [x] Implement SSE fetch-stream parser utility and unit tests:
    - Path: apps/web/app/src/lib/sse.ts and __tests__/sse.spec.ts
- [x] Implement subscribeChannelEvents action to open fetch stream with Authorization +
  X-Workspace-Id and call fetchChannels on received events
## 12. End-to-end / Manual Verification (checklist)
- [ ] Start backend in fake LinkedIn mode (dev profile)
- [ ] Start frontend, sign in, verify GET /api/publishing/channels =&gt; []
- [ ] Click Connect LinkedIn; complete fake OAuth; ensure channel appears
- [ ] Schedule a post; verify backend receives socialAccountId (inspect request/DB)
- [ ] Reconnect same profile; assert upsert preserved id and no unique constraint errors
- [ ] Open events SSE and verify connect event triggers a fetch
## 13. Rollout / Configuration
- [ ] Add LinkedIn properties to prod config with clientId, clientSecret, redirectUri, scopes,
  stateSigningSecret; document in ops README
- [ ] Add environment flag VITE_USE_MOCK_CHANNELS for local/demo only and ensure it is disabled in
  prod
- [ ] Monitor logs for provider-not-configured errors and 503s during initial rollout
- [ ] Plan replacement of in-memory event sink for multi-instance (Postgres NOTIFY or Redis pub/sub)
## 14. Housekeeping
- [x] Update openspec/changes/connect-spa-channels-to-linkedin/state.yaml to mark phase=tasks (
  automated)
- [ ] Create follow-up issue: replace in-memory event bus for multi-instance deployments
- [ ] Add CI job to run R2DBC tests in a reproducible test DB (Postgres testcontainer)
Notes on commit style and testing:
- Use conventional commits: f</x:v>
      </x:c>
      <x:c r="L88" s="28" t="str"/>
      <x:c r="M88" s="28" t="str"/>
      <x:c r="N88" s="28" t="str"/>
      <x:c r="O88" s="29" t="str"/>
    </x:row>
    <x:row r="89" ht="72" customHeight="1">
      <x:c r="A89" s="25" t="str">
        <x:v>R2-088</x:v>
      </x:c>
      <x:c r="B89" s="26" t="str">
        <x:v>fabiogaliano/hearted.music</x:v>
      </x:c>
      <x:c r="C89" s="26" t="str">
        <x:v>c8b901b92c7f2a64ac522eb592f0b9c2ebc1b425</x:v>
      </x:c>
      <x:c r="D89" s="27" t="str">
        <x:v>openspec/changes/add-account-deletion/tasks.md</x:v>
      </x:c>
      <x:c r="E89" s="27" t="str">
        <x:v>account.functions.ts</x:v>
      </x:c>
      <x:c r="F89" s="27" t="str"/>
      <x:c r="G89" s="26" t="str">
        <x:v>https://github.com/fabiogaliano/hearted.music/blob/c8b901b92c7f2a64ac522eb592f0b9c2ebc1b425/openspec/changes/add-account-deletion/tasks.md</x:v>
      </x:c>
      <x:c r="H89" s="26" t="str">
        <x:v>https://github.com/fabiogaliano/hearted.music/blob/c8b901b92c7f2a64ac522eb592f0b9c2ebc1b425/account.functions.ts</x:v>
      </x:c>
      <x:c r="I89" s="26" t="str">
        <x:v>account.functions.ts</x:v>
      </x:c>
      <x:c r="J89" s="26" t="str">
        <x:v>https://github.com/fabiogaliano/hearted.music/blob/c8b901b92c7f2a64ac522eb592f0b9c2ebc1b425/account.functions.ts</x:v>
      </x:c>
      <x:c r="K89" s="27" t="str">
        <x:v>## 1. Database &amp; Retention Schema
- [ ] 1.1 Add migration in `supabase/migrations/` adding `account.deletion_requested_at TIMESTAMPTZ NULL` (null = active). Confirm RLS stays deny-all.
- [ ] 1.2 In the same or a paired migration, create a financial retention/archive table with no `account_id` FK, no email, no display name — only pseudonym key, amounts, currency, dates, `stripe_customer_id`, `stripe_subscription_id`, invoice/event refs, plan.
- [ ] 1.3 Add a `purge_expired_accounts()` Supabase RPC (security definer) that, per eligible account (`deletion_requested_at &lt; now() - interval '30 days'`): inserts pseudonymized financial archive rows, then `DELETE FROM account` (cascades app data). Returns the set of purged account IDs + Better Auth user IDs so the worker can finish external/auth deletion. Idempotent.
- [ ] 1.4 Run `supabase` migration locally and verify schema (column, table, RPC) via the `supabase-local` workflow.
## 2. Domain &amp; Account Queries
- [ ] 2.1 In `src/lib/domains/library/accounts/queries.ts`, add `markAccountPendingDeletion`, `restoreAccount`, and `getAccountByBetterAuthUserId` (or reuse) returning `Result`.
- [ ] 2.2 Add an `isPendingDeletion` helper / surface `deletion_requested_at` through the account read used by `auth.server.ts` so the auth guard can see it.
- [ ] 2.3 Add a billing-archive write function (used by the worker) under `src/lib/domains/billing/` that maps live billing rows to the pseudonymized retention shape.
## 3. Confirmation Email
- [ ] 3.1 Add `src/lib/platform/email/send-account-deletion-email.ts` mirroring `send-password-reset-email.ts` (signed, single-use, TTL'd token; brand-voiced copy).
- [ ] 3.2 Define the deletion-confirmation token (sign + verify + single-use consumption), reusing existing token/secret infrastructure.
## 4. Server Functions
- [ ] 4.1 Add `requestAccountDeletion` in `src/lib/server/settings.functions.ts` (or a new `account.functions.ts`): require auth; read `BillingState`; if `subscriptionStatus` is `active`/`ending`, return a typed "subscription active" error; otherwise issue token and send the email.
- [ ] 4.2 Add `confirmAccountDeletion`: verify + consume token; set `deletion_requested_at`; revoke all Better Auth sessions for the user (`auth.api`); return success state with recovery deadline.
- [ ] 4.3 Add `restoreAccount`: require auth on a `pending_deletion` account; clear `deletion_requested_at`.
## 5. Background Purge (Worker Sweep)
- [ ] 5.1 In `src/worker/sweep.ts`, add a purge step to `runSweepTick`: call `purge_expired_accounts()`, then per returned account best-effort delete the PostHog person (distinct_id = accountId) and delete the Better Auth `user` (cascading sessions/oauth). Follow the existing `Result` error-handling pattern.
- [ ] 5.2 Make PostHog person deletion idempotent and non-fatal; ensure `deletion_requested_at` is only cleared by full success so failures retry next tick.
- [ ] 5.3 Add config (interval/threshold) alongside `src/worker/config.ts` if a per-day guard is wanted; otherwise rely on the idempotent query.
## 6. Auth Guard Routing
- [ ] 6.1 In the `_authenticated` route guard (`src/routes/_authenticated/route.tsx` / `auth.server.ts`), route `pending_deletion` accounts to the restore screen instead of the app.
- [ ] 6.2 Verify revoked-session behavior: a revoked cookie is treated as unauthenticated.
## 7. UI — Settings Danger Zone, Confirm Dialog, Restore
- [ ] 7.1 Add a danger-zone `SettingsSection` (no index) in `src/features/settings/SettingsPage.tsx` with a "Delete account" action, visually separated.
- [ ] 7.2 Build the confirmation dialog: type-to-confirm phrase input + copy button; confirm disabled until exact match; on submit call `requestAccountDeletion`.
- [ ] 7.3 Handle the subscription-active response: show explanation + link to the Stripe portal (`createPortalSession`).
- [ ] 7.4 Add the email-link landing route that calls `confirmAccountDeletion` and shows the scheduled-deletion confirmation with recovery deadline.
- [ ] 7.5 Build the account-restore screen (shown to `pending_deletion` users) with a Restore action calling `restoreAccount`, plus a `pending_deletion` banner/countdown.
## 8. Legal Copy
- [ ] 8.1 Update `public/legal/privacy.json`: disclose the 30-day recovery window and the billing-record retention carve-out (Art. 17(3)(b)); reconcile the "anytime" wording.
- [ ] 8.2 Update `public/legal/terms.json` and `public/legal/faq.json` to match.
- [ ] 8.3 Replace the `__EMAIL__` placeholder across legal JSON with the real contact address.
## 9. Tests &amp; Verification
- [ ] 9.1 Unit/integration tests for server functions: subscription gate, token issue/verify/single-use, pending-deletion transition, restore (`tests/` or co-located `__tests__/`).
- [ ] 9.2 Worker purge test extending `src/worker/__tests__/sweep.test.ts`: &lt;30d untouched, &gt;30d purged, archive written without identity, PostHog failure non-fatal + retried, idempotent re-run.
- [ ] 9.3 Auth guard test: `pending_deletion` routes to restore; revoked session unauthenticated; same-email sign-in matches existing user.
- [ ] 9.4 `bun run test` green; `openspec validate add-account-deletion --strict` passes.
</x:v>
      </x:c>
      <x:c r="L89" s="28" t="str"/>
      <x:c r="M89" s="28" t="str"/>
      <x:c r="N89" s="28" t="str"/>
      <x:c r="O89" s="29" t="str"/>
    </x:row>
    <x:row r="90" ht="72" customHeight="1">
      <x:c r="A90" s="25" t="str">
        <x:v>R2-089</x:v>
      </x:c>
      <x:c r="B90" s="26" t="str">
        <x:v>carverauto/serviceradar</x:v>
      </x:c>
      <x:c r="C90" s="26" t="str">
        <x:v>02edfe9e979f45f30a7ba2dd4810eea547662a15</x:v>
      </x:c>
      <x:c r="D90" s="27" t="str">
        <x:v>openspec/changes/update-ual-dashboard-react-shell/tasks.md</x:v>
      </x:c>
      <x:c r="E90" s="27" t="str">
        <x:v>deckLayers.js</x:v>
      </x:c>
      <x:c r="F90" s="27" t="str"/>
      <x:c r="G90" s="26" t="str">
        <x:v>https://github.com/carverauto/serviceradar/blob/02edfe9e979f45f30a7ba2dd4810eea547662a15/openspec/changes/update-ual-dashboard-react-shell/tasks.md</x:v>
      </x:c>
      <x:c r="H90" s="26" t="str">
        <x:v>https://github.com/carverauto/serviceradar/blob/02edfe9e979f45f30a7ba2dd4810eea547662a15/deckLayers.js</x:v>
      </x:c>
      <x:c r="I90" s="26" t="str">
        <x:v>deckLayers.js</x:v>
      </x:c>
      <x:c r="J90" s="26" t="str">
        <x:v>https://github.com/carverauto/serviceradar/blob/02edfe9e979f45f30a7ba2dd4810eea547662a15/deckLayers.js</x:v>
      </x:c>
      <x:c r="K90" s="27" t="str">
        <x:v>## 1. SDK Map Popup Helper
- [x] 1.1 Add `useMapPopup(map, options?)` to the dashboard SDK that mounts React content into a managed `mapboxgl.Popup` instance.
- [x] 1.2 Manage `createRoot`/`root.unmount` lifecycle so opening, closing, and reopening the popup do not leak React roots or fire warnings.
- [x] 1.3 Re-render the React subtree when the `content` prop changes without recreating the popup or losing its DOM position.
- [x] 1.4 Expose the underlying `mapboxgl.Popup` instance via the returned handle so dashboards can attach DOM event listeners and apply imperative styling.
- [x] 1.5 Support `closeOnClick`, `offset`, `className`, `anchor`, and `onClose` configuration consistent with `mapboxgl.Popup`.
- [x] 1.6 Add SDK unit tests covering open/close/reopen cycles, content prop updates, unmount-on-component-unmount, and missing-library validation. (`tests/popup.test.mjs` 8 tests via injected fakes.)
- [x] 1.7 Add TypeScript declarations for `useMapPopup` and document it in the SDK README under the map runtime section. (Type declarations shipped; README example deferred until Section 8 cutover.)
## 2. UAL Frame Shape Projections
- [x] 2.1 Define `SITE_SHAPE`, `DEVICE_SHAPE`, `CONTROLLER_SHAPE`, `HISTORY_SHAPE`, `META_SHAPE` in `src/map/shapes.js`, with selector functions that fold in the existing AP family / model count / region normalization helpers. (`CONTROLLER_SHAPE` reuses `DEVICE_SHAPE` since the device shape already covers the controller fields; meta is derived via `deriveSitesFromMeta` rather than a row shape since meta is single-row.)
- [x] 2.2 Add a `useUalFrames` hook in `src/app/useUalFrames.js` that returns `{sites, devices, controllers, history, meta, lastRefresh}`, each via `useFrameRows(id, {shape})` with stable references across no-op renders.
- [x] 2.3 Delete `src/map/frameData.js` once all consumers move to `useUalFrames`. (Deleted in the cutover commit alongside the test rewrite.)
## 3. UAL Filter and Query State
- [x] 3.1 Add `useUalState` in `src/app/useUalState.js` composing `useFilterState` (with `query` debounced for 350 ms) and `useDashboardQueryState` driven by the debounced filter shape via `buildWifiSiteSrql` / `buildFrameSrqlOverrides`.
- [x] 3.2 Move `buildWifiSiteSrql`, `buildFrameSrqlOverrides`, `hydrateFiltersFromSrql`, and the viewport readers from `src/map/srqlQuery.js` and `src/map/srqlFilters.js` into `src/map/srqlBuilders.js` as pure functions. (Re-export module — keeps the imperative tree consuming the original module path while the React tree consumes the canonical builders module.)
- [x] 3.3 Hydrate the initial filter state from the host SRQL query string on mount through `useUalState`.
- [x] 3.4 Delete `src/map/filterActions.js`, `src/map/srqlQuery.js`, `src/map/srqlFilters.js` once `useUalState` covers the equivalent flows. (Deleted; equivalent contracts now in `src/map/ualFilters.js` (`drillIntoCluster`, `filterToSite`, `resetFilters`, `applyUalFilters`, `filtersDirty`, `visibleTotals`) and `src/map/srqlBuilders.js` (`buildWifiSiteSrql`, `buildWifiDeviceSrql`, `buildFrameSrqlOverrides`, `hydrateFiltersFromSrql`, `requestServerFilter`).)
## 4. UAL Map Stage
- [x] 4.1 Add `MapStage` component using `useDeckMap` with the existing initial view state (`center: [-98.5, 39.8], zoom: 3.7`), `viewportThrottleMs: 120`, and theme-aware basemap selection.
- [x] 4.2 Pull `clusterSites`, `siteClickRadius`, `nearestClickableSite`, `fitFocusSites`, `exceptionSites` into `src/map/clustering.js` and `src/map/hitTesting.js` as pure helpers.
- [x] 4.3 Move layer construction from `src/map/deckLayers.js` into `src/map/deckSpecs.js` as builder functions returning the spec shape consumed by `useDeckLayers` (`{data, accessors, visualProps, events}`).
- [x] 4.4 In `MapStage`, compose layer specs with `useMemo` deps that include only fields that affect rendering (data ref, dark mode, downOnly, apFamilies, wlcModels, territoriesVisible, viewport zoom band).
- [x] 4.5 Wire `onClick` and `onHover` through stable callback refs; preserve the existing 350 ms deck/map click race guard against the canvas-level click handler.
- [x] 4.6 Add a `useViewportSrqlSync` effect in `MapStage` that resets drill filters on zoom-out and applies bounded viewport SRQL filters using the existing semantics. (Implemented inline in `MapStage` via `onViewStateChange`; lifted into `ReactShell.handleViewportChange` so the parent owns the filter state mutation.)
- [x] 4.7 Delete `src/map/deckLayers.js`, `src/map/createUalMapController.js`, `src/map/mapInteractions.js`, `src/map/mapState.js`, `src/map/mapRenderer.js`, `src/map/mapStyles.js` once `MapStage` is wired. (Deleted; pure helpers now live in `clustering.js`, `hitTesting.js`, `deckSpecs.js`. The React shell consumes them via `useDeckMap` / `useDeckLayers` hooks from the SDK.)
## 5. UAL Sidebar, Lists, and Chrome
- [x] 5.1 Build `Sidebar` component composing `Stats`, `Search`, `FilterChips` (Regions / CPPM clusters / WLC Models / AOS Versions / AP Families), `DeviceList`, `SiteList`, `MigrationTrend`, `Freshness`, and `Reset`. (`MigrationTrend` and `Freshness` are minimal — last-refresh shown via `Stats`, migration trend deferred until consumed by chrome.)
- [x] 5.2 Build `FilterChips` as a generic chip group consuming `filters.state`, computed counts, and a `toggle(key)` callback. Counts computed inline with AP-weighted aggregation matching the imperative parity (rather than `indexed.counts` which returns site-level cardinality only).
- [ ] 5.3 Build `SiteList` and `DeviceList` with `react-window` virtualization so the row count does not affect render cost beyond the visible window. (Current implementation caps to 220 rows / 50 devices via slice — matches imperative cap. Real virtualization deferred until measured pressure.)
- [x] 5.4 Build `Chrome` component covering the toolbar buttons (sidebar collapse, full-screen, territories toggle, profile select) and the floating action buttons (fullscreen exit, reset filters); wire to React state for `territoriesVisible`, `sidebarCollapsed`, and `fullscreen`. (`Chrome.jsx` exposes `useSidebarState`, `useFullscreenState`, `useChromeShortcuts` (Esc / F / ]), `MigrationTrend`, `FloatingActions`. Sidebar-toggle button + Full button + profile select live in `ReactShell` toolbar; floating reset and fullscreen-exit buttons emit the same `data-floating-reset` / `data-fullscreen-exit` attributes the imperative tree exposed.)
- [x] 5.5 Build `Stats` showing site / AP / up / down / WLC / region counts derived from the filtered site list. Down-only toggle button wired through `Stats`.
- [x] 5.6 Replace `src/app/DashboardShell.jsx` with the composed React tree under the React-shell flag. (`DashboardShell.jsx` retained for the imperative tree until Section 8 cutover; the React tree is rooted at `ReactShell.jsx` with composed children.)
- [x] 5.7 Delete `src/map/sidebarRenderers.js`, `src/map/chromeControls.js`, `src/map/popups.js`. (Deleted; React shell components in `src/app/components/` cover the equivalent rendering and `src/map/displayHelpers.js` provides `badgeLabel`/count helpers. `src/map/dashboardStyles.js` is intentionally retained as the inline `&lt;style&gt;` source for `ReactShell.jsx`; renaming to `styles.js` is cosmetic and is left as a follow-up to avoid touching every consumer in this commit.)
## 6. UAL Popups and Hover Tooltips
- [x] 6.1 Build `SitePopup` React component covering site, cluster, AP-up-list, AP-down-list, WLC-list, AOS-version-list, and the device drill links. (`SitePopup.jsx` + `ClusterPopup` variant; AP family donut renders inline as SVG; device drill via `useDashboardNavigation.toDevice`.)
- [x] 6.2 Mount `SitePopup` via `useMapPopup` keyed on the focused site; preserve the AP/WLC list expansion mutual exclusion via React state. (Down APs auto-open when `filterShape.downOnly` is set; other sections open on user click via native `&lt;details&gt;` toggle, which is the same UX as the imperative tree but without the mutual-exclusion JS.)
- [x] 6.3 Bu</x:v>
      </x:c>
      <x:c r="L90" s="28" t="str"/>
      <x:c r="M90" s="28" t="str"/>
      <x:c r="N90" s="28" t="str"/>
      <x:c r="O90" s="29" t="str"/>
    </x:row>
    <x:row r="91" ht="72" customHeight="1">
      <x:c r="A91" s="30" t="str">
        <x:v>R2-090</x:v>
      </x:c>
      <x:c r="B91" s="31" t="str">
        <x:v>anandmeher/MyFactoryDesk</x:v>
      </x:c>
      <x:c r="C91" s="31" t="str">
        <x:v>c6b3620c1af13a14bbb63e45b22aeba52b3cfafd</x:v>
      </x:c>
      <x:c r="D91" s="32" t="str">
        <x:v>openspec/changes/v1-staff-payroll/tasks.md</x:v>
      </x:c>
      <x:c r="E91" s="32" t="str">
        <x:v>postcss.config.js</x:v>
      </x:c>
      <x:c r="F91" s="32" t="str"/>
      <x:c r="G91" s="31" t="str">
        <x:v>https://github.com/anandmeher/MyFactoryDesk/blob/c6b3620c1af13a14bbb63e45b22aeba52b3cfafd/openspec/changes/v1-staff-payroll/tasks.md</x:v>
      </x:c>
      <x:c r="H91" s="31" t="str">
        <x:v>https://github.com/anandmeher/MyFactoryDesk/blob/c6b3620c1af13a14bbb63e45b22aeba52b3cfafd/postcss.config.js</x:v>
      </x:c>
      <x:c r="I91" s="31" t="str">
        <x:v>postcss.config.js</x:v>
      </x:c>
      <x:c r="J91" s="31" t="str">
        <x:v>https://github.com/anandmeher/MyFactoryDesk/blob/c6b3620c1af13a14bbb63e45b22aeba52b3cfafd/postcss.config.js</x:v>
      </x:c>
      <x:c r="K91" s="32" t="str">
        <x:v>essible with or without token, refresh rotates and invalidates old, logout returns 204, refresh after logout → `INVALID_TOKEN` 401, STAFF login works
- [x] 5.x **Project rename** done in this group: `paper-plates` → `myfactorydesk` everywhere (npm scope `@myfactorydesk/*`, DB name, container/volume names, doc titles, swagger title). Old DB volumes dropped, new `myfactorydesk` DB migrated.
- [x] 5.x Shared package switched from ESM-source-as-main to built-CJS (`tsc → dist/`); `pnpm dev` builds shared once before starting watches, watch mode rebuilds on change
- [x] 5.x Global guards wired in `AppModule` via `APP_GUARD`: every route is auth-required by default; `@Public()` opts out
## 6. Employee CRUD
- [x] 6.1 `EmployeesModule` at `apps/api/src/employees/` (controller + service); wired into `AppModule`
- [x] 6.2 `CryptoService` (`apps/api/src/common/crypto/crypto.service.ts`) — AES-256-GCM, key from env, output `iv:tag:ct` (base64url segments). `CryptoModule` is global. Unit tests cover round-trip, IV randomness, malformed input, and tamper detection
- [x] 6.3 `EmployeesService.create/list/get/update/softDelete`; PAN/Aadhaar encrypted on write, decrypted on read (mask by default). All multi-row writes wrapped in `prisma.$transaction`
- [x] 6.4 `nextEmpCode()` → `EMP{IST-year}{4-digit-seq}`; pure helpers in `emp-code.ts` unit-tested (zero-padding, range guard, IST late-Dec edge case → next year)
- [x] 6.5 `maskTail()` (`pii.ts`, unit-tested) returns `XXXXXX234F` / `XXXXXXXX9012`. `?includePii=true` only honored when `user.role === OWNER`; otherwise flag is ignored. PII access is logged (empCode + id, never the value)
- [x] 6.6 `EmployeesController`: `POST /` &amp; `PATCH /:id` (OWNER, MANAGER), `GET /` &amp; `GET /:id` (any auth), `DELETE /:id` (OWNER). Verified 403 for STAFF on POST and DELETE
- [x] 6.7 Every body/query goes through `ZodPipe`: `CreateEmployeeSchema`, `UpdateEmployeeSchema`, `EmployeeListQuerySchema`, plus inline `IncludePiiQuerySchema`. Numeric money input → `400 VALIDATION_ERROR` (verified)
- [ ] 6.8 e2e tests in `apps/api/test/employees.e2e-spec.ts` — **deferred** (same as 5.13: supertest config not yet wired). Covered for now by service unit tests (crypto, emp-code, pii) and the 6.9 smoke matrix. Will land alongside the test infra work in Group 12+
- [x] 6.9 Smoke verified end-to-end (12 curl probes): owner create with auto empCode, date round-trip (`2026-04-15` in == out), masked PII default, OWNER `?includePii=true` decrypts, STAFF `?includePii=true` ignored (still masked), STAFF POST → 403, STAFF DELETE → 403, PATCH preserves untouched fields, numeric money → 400 VALIDATION_ERROR, unknown id → 404 NOT_FOUND, duplicate empCode → 409 EMP_CODE_EXISTS, soft-delete sets `isActive=false` + IST `dateOfLeaving` and is excluded from default list / included with `active=false`
- [x] 6.x Bug found and fixed during 6.9: calendar-date `@db.Date` round-trip — initial `toDate` anchored at IST midnight which Postgres stored as the previous UTC day. Fixed by anchoring to UTC midnight of the same calendar day for `@db.Date` columns (see `employees.service.ts` `toDate`/`fromDate`). Pattern to reuse for Attendance/Advance dates in Groups 9+11
- [x] 6.x Minimal jest config added (`apps/api/jest.config.js`) so `pnpm --filter api test` runs unit tests; no global config previously existed
## 7. Frontend Scaffold (Vite + React + PWA)
- [x] 7.1 Hand-written `apps/web` scaffold (skipped interactive `pnpm create vite` for the same reason 2.1 skipped `nest new` — predictable, matches workspace conventions). Files: `package.json`, `tsconfig.json`, `vite.config.ts`, `index.html`, `src/main.tsx`, `src/App.tsx`, `.gitignore`
- [x] 7.2 Installed all required deps as `workspace:*` for shared + the full list (router, TanStack Query + devtools, RHF + zod resolver, axios, date-fns(-tz), decimal.js, lucide, tailwind, vite-plugin-pwa, workbox-window, clsx, tailwind-merge). `pnpm install` clean
- [x] 7.3 Tailwind initialised (`tailwind.config.js`, `postcss.config.js`, `src/index.css` with `@tailwind base/components/utilities`); `min-h-tap: 56px` extension for the spec's tap-target floor
- [x] 7.4 `vite-plugin-pwa` configured per `mobile-web-pwa` spec (name/short_name `MyFactoryDesk`, theme `#1f2937`, background `#ffffff`, `display: standalone`, 192/512/maskable icons). Production build emits `manifest.webmanifest` + `sw.js` + workbox precache
- [ ] 7.5 shadcn/ui — **deferred**. Hand-styled equivalents in place for v1 scaffold (login form, dashboard, placeholder); shadcn requires interactive init + per-component copy and is not blocking any later task. Will add when a richer component (Dialog, Select, Toast) is first needed in Group 8
- [x] 7.6 `src/lib/api.ts` — Axios with `baseURL = VITE_API_URL`, request interceptor attaches Bearer, response interceptor performs **single-flight** refresh on 401 (skipping `/auth/login` and `/auth/refresh` themselves), retries once, falls back to `clearSession()` + `window.location.assign('/login')`
- [x] 7.7 `src/lib/queryClient.ts` — `staleTime: 5 * 60_000`, `retry: 1`, `refetchOnWindowFocus: false`
- [x] 7.8 `src/lib/auth.ts` — `getAccessToken`, `getRefreshToken`, `getCurrentUser`, `setSession`, `setTokens`, `clearSession`, `isAuthenticated`. localStorage keys are namespaced `mfd.*`
- [x] 7.9 `src/lib/format.ts` — `formatINR()` uses `Intl.NumberFormat('en-IN', { style:'currency', currency:'INR' })`; accepts `string | Decimal`. Plus `cn.ts` for tailwind-merge + clsx
- [x] 7.10 Routes scaffolded under `src/routes/`: `Login`, `Dashboard`, `RequireAuth` guard (redirects to `/login` carrying `from` state), `Placeholder` for the not-yet-built domain screens (employees, attendance, advances, payroll, payslips). Group 8+ replaces those placeholders
- [x] 7.11 `App` wraps `QueryClientProvider` + `BrowserRouter` + dev-only `ReactQueryDevtools`. Toast layer deferred to 7.5 (no toast lib yet)
- [x] 7.12 `apps/web/.env.example` with `VITE_API_URL=http://localhost:3030/api/v1`. Created `apps/web/.env` for the local run
- [x] 7.13 Verified: `pnpm --filter @myfactorydesk/web dev` serves at `http://localhost:5173` (HTML 200, `/src/main.tsx` transforms cleanly via Vite). `pnpm --filter @myfactorydesk/web build` produces production bundle (296KB JS, 8KB CSS) + workbox-precached PWA assets
- [x] 7.x **Shared package switched to dual ESM+CJS emit** to unblock Vite/Rollup. Vite couldn't statically analyse re-exports from the CJS-only build (`__exportStar` is dynamic). Now: `dist/cjs/` (with `package.json: type=commonjs`) for the API + jest, `dist/esm/` (with `package.json: type=module`) for the web. `package.json#exports` resolves both via `import`/`require` conditions. API jest moduleNameMapper updated to point at `dist/cjs/index.js`. Both API typecheck/test/build and web typecheck/build remain green
## 8. Login, Dashboard, and Employees UI
- [x] 8.1 `/login` route — `apps/web/src/routes/Login.tsx` calls `POST /auth/login`, stores tokens via `setSession`, redirects to `from` location or `/dashboard`. Inline error from API `error.message` (built in Group 7 scaffold)
- [x] 8.2 `/dashboard` — shows signed-in name + role + phone, Logout button calls `POST /auth/logout` (best-effort) then clears session and navigates to `/login` (built in Group 7 scaffold)
- [x] 8.3 `/employees` list — `EmployeesList.tsx`: search input (matches name + empCode), active-only checkbox (default on), mobile-first card rows (`min-h-tap`, salary on the right). Desktop falls back to wider cards — table view deferred (cards work fine to 1280px+ for V1)
- [x] 8.4 `/employees/new` — `NewEmployee.tsx` with React Hook Form + `zodResolver(CreateEmployeeSchema)`. Fields for v1: name, phone, designation, dateOfJoining, basicSalary, hra. Allowances/fixedDeductions/PII deferred to a richer "Advanced" expander (will add when first user asks). On success → navigate to `/employees/:id`
- [x] 8.5 `/employees/:id` — `EmployeeDetail.tsx`: read view (employee, salary, masked PII sections) + Edit tog</x:v>
      </x:c>
      <x:c r="L91" s="33" t="str"/>
      <x:c r="M91" s="33" t="str"/>
      <x:c r="N91" s="33" t="str"/>
      <x:c r="O91" s="34" t="str"/>
    </x:row>
  </x:sheetData>
  <x:dataValidations count="1">
    <x:dataValidation type="list" sqref="M2:M91">
      <x:formula1>"confirmed_exists,confirmed_missing_problematic,expected_absence_create,expected_absence_move_or_delete,external_repository_reference,non_file_reference,ambiguous_reference,inaccessible_or_invalid"</x:formula1>
    </x:dataValidation>
  </x:dataValidation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42" hidden="0" customWidth="1"/>
    <x:col min="2" max="2" width="74" hidden="0" customWidth="1"/>
  </x:cols>
  <x:sheetData>
    <x:row r="1" ht="26" customHeight="1">
      <x:c r="A1" s="41" t="str">
        <x:v>Independent human review of OpenSpec code references</x:v>
      </x:c>
      <x:c r="B1" s="1"/>
    </x:row>
    <x:row r="2">
      <x:c r="A2" s="1"/>
      <x:c r="B2" s="1"/>
    </x:row>
    <x:row r="3">
      <x:c r="A3" s="38" t="str">
        <x:v>Review procedure</x:v>
      </x:c>
      <x:c r="B3" s="38" t="str"/>
    </x:row>
    <x:row r="4" ht="24" hidden="0" customHeight="1">
      <x:c r="A4" s="18" t="str">
        <x:v>0. This is a blind review. Do not consult an LLM or any previous classification.</x:v>
      </x:c>
      <x:c r="B4" s="18"/>
    </x:row>
    <x:row r="5" ht="24" hidden="0" customHeight="1">
      <x:c r="A5" s="18" t="str">
        <x:v>1. Open the Task URL and read the full task. The workbook context may be truncated for very long tasks.</x:v>
      </x:c>
      <x:c r="B5" s="18"/>
    </x:row>
    <x:row r="6" ht="15" hidden="0" customHeight="1">
      <x:c r="A6" s="18" t="str">
        <x:v>2. First confirm that the repository and commit are accessible.</x:v>
      </x:c>
      <x:c r="B6" s="18"/>
    </x:row>
    <x:row r="7" ht="24" hidden="0" customHeight="1">
      <x:c r="A7" s="18" t="str">
        <x:v>3. Open the Path-at-commit URL. A 404 means the path is absent only when the repository and commit are accessible.</x:v>
      </x:c>
      <x:c r="B7" s="18"/>
    </x:row>
    <x:row r="8" ht="24" hidden="0" customHeight="1">
      <x:c r="A8" s="18" t="str">
        <x:v>4. Interpret the path in the task context. A missing path is not automatically problematic.</x:v>
      </x:c>
      <x:c r="B8" s="18"/>
    </x:row>
    <x:row r="9" ht="36" hidden="0" customHeight="1">
      <x:c r="A9" s="18" t="str">
        <x:v>5. Do not decide from the checkbox alone. Creation, move, deletion, patterns, directories, and external resources require semantic interpretation.</x:v>
      </x:c>
      <x:c r="B9" s="18"/>
    </x:row>
    <x:row r="10" ht="24" hidden="0" customHeight="1">
      <x:c r="A10" s="18" t="str">
        <x:v>6. Fill Reviewer, Classification, and a factual Evidence note of one or two sentences.</x:v>
      </x:c>
      <x:c r="B10" s="18"/>
    </x:row>
    <x:row r="11" ht="24" hidden="0" customHeight="1">
      <x:c r="A11" s="18" t="str">
        <x:v>7. Use Access issue only when necessary evidence cannot be verified.</x:v>
      </x:c>
      <x:c r="B11" s="18"/>
    </x:row>
    <x:row r="12" ht="24" hidden="0" customHeight="1">
      <x:c r="A12" s="18" t="str">
        <x:v>8. If the evidence is genuinely insufficient, use ambiguous_reference.</x:v>
      </x:c>
      <x:c r="B12" s="18"/>
    </x:row>
    <x:row r="13">
      <x:c r="A13" s="18"/>
      <x:c r="B13" s="18"/>
    </x:row>
    <x:row r="14">
      <x:c r="A14" s="46" t="str">
        <x:v>Classification</x:v>
      </x:c>
      <x:c r="B14" s="46" t="str">
        <x:v>Definition</x:v>
      </x:c>
    </x:row>
    <x:row r="15" ht="38" customHeight="1">
      <x:c r="A15" s="47" t="str">
        <x:v>confirmed_exists</x:v>
      </x:c>
      <x:c r="B15" s="47" t="str">
        <x:v>The referenced repository file exists at the indicated commit.</x:v>
      </x:c>
    </x:row>
    <x:row r="16" ht="38" customHeight="1">
      <x:c r="A16" s="47" t="str">
        <x:v>confirmed_missing_problematic</x:v>
      </x:c>
      <x:c r="B16" s="47" t="str">
        <x:v>The context expects an already-existing repository file, but the file is absent.</x:v>
      </x:c>
    </x:row>
    <x:row r="17" ht="38" customHeight="1">
      <x:c r="A17" s="47" t="str">
        <x:v>expected_absence_create</x:v>
      </x:c>
      <x:c r="B17" s="47" t="str">
        <x:v>The task explicitly instructs the developer to create the referenced file.</x:v>
      </x:c>
    </x:row>
    <x:row r="18" ht="38" customHeight="1">
      <x:c r="A18" s="47" t="str">
        <x:v>expected_absence_move_or_delete</x:v>
      </x:c>
      <x:c r="B18" s="47" t="str">
        <x:v>The task moves, renames, replaces, or deletes the referenced path.</x:v>
      </x:c>
    </x:row>
    <x:row r="19" ht="38" customHeight="1">
      <x:c r="A19" s="47" t="str">
        <x:v>external_repository_reference</x:v>
      </x:c>
      <x:c r="B19" s="47" t="str">
        <x:v>The reference identifies a file that affirmative evidence places in another repository.</x:v>
      </x:c>
    </x:row>
    <x:row r="20" ht="38" customHeight="1">
      <x:c r="A20" s="47" t="str">
        <x:v>non_file_reference</x:v>
      </x:c>
      <x:c r="B20" s="47" t="str">
        <x:v>The text denotes a pattern, directory, external resource, library, or another non-unique repository file reference.</x:v>
      </x:c>
    </x:row>
    <x:row r="21" ht="38" customHeight="1">
      <x:c r="A21" s="47" t="str">
        <x:v>ambiguous_reference</x:v>
      </x:c>
      <x:c r="B21" s="47" t="str">
        <x:v>The available context is insufficient to determine the reference semantics safely.</x:v>
      </x:c>
    </x:row>
    <x:row r="22" ht="38" customHeight="1">
      <x:c r="A22" s="47" t="str">
        <x:v>inaccessible_or_invalid</x:v>
      </x:c>
      <x:c r="B22" s="47" t="str">
        <x:v>The repository, commit, task artifact, or other necessary evidence cannot be accessed or is invalid.</x:v>
      </x:c>
    </x:row>
  </x:sheetData>
  <x:mergeCells>
    <x:mergeCell ref="A1:B1"/>
  </x:mergeCells>
  <x:pageMargins left="0.7" right="0.7" top="0.75" bottom="0.75" header="0.3" footer="0.3"/>
</x:worksheet>
</file>